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18855" windowHeight="8145" activeTab="2"/>
  </bookViews>
  <sheets>
    <sheet name="A" sheetId="1" r:id="rId1"/>
    <sheet name="B" sheetId="3" r:id="rId2"/>
    <sheet name="D" sheetId="4" r:id="rId3"/>
    <sheet name="E" sheetId="5" r:id="rId4"/>
    <sheet name="F" sheetId="6" r:id="rId5"/>
    <sheet name="Temp Data" sheetId="7" r:id="rId6"/>
    <sheet name="Sheet1" sheetId="2" r:id="rId7"/>
  </sheets>
  <calcPr calcId="125725"/>
</workbook>
</file>

<file path=xl/sharedStrings.xml><?xml version="1.0" encoding="utf-8"?>
<sst xmlns="http://schemas.openxmlformats.org/spreadsheetml/2006/main" count="90" uniqueCount="32">
  <si>
    <t>A1</t>
  </si>
  <si>
    <t>A2</t>
  </si>
  <si>
    <t>Voltage (V)</t>
  </si>
  <si>
    <t>Current (mA)</t>
  </si>
  <si>
    <t>A3</t>
  </si>
  <si>
    <t>C1</t>
  </si>
  <si>
    <t>B1</t>
  </si>
  <si>
    <t>D1</t>
  </si>
  <si>
    <t>E4</t>
  </si>
  <si>
    <t>E3</t>
  </si>
  <si>
    <t>E2</t>
  </si>
  <si>
    <t>E9</t>
  </si>
  <si>
    <t>E8</t>
  </si>
  <si>
    <t>E7</t>
  </si>
  <si>
    <t>E6</t>
  </si>
  <si>
    <t>E5</t>
  </si>
  <si>
    <t>C1 heated 2</t>
  </si>
  <si>
    <t>C1 heated1</t>
  </si>
  <si>
    <t>C1 room temp</t>
  </si>
  <si>
    <t>B1 heated</t>
  </si>
  <si>
    <t>B1 room temp 1</t>
  </si>
  <si>
    <t>B1 room temperature</t>
  </si>
  <si>
    <t>F1 liquid nitrogen 3</t>
  </si>
  <si>
    <t>F1 liquid nitrogen 2</t>
  </si>
  <si>
    <t>F1 liquid nitrogen</t>
  </si>
  <si>
    <t>E9 liquid nitrogen</t>
  </si>
  <si>
    <t>C1 (Si) liquid nitrogen</t>
  </si>
  <si>
    <t>B1 (Ge) liquid nitrogen</t>
  </si>
  <si>
    <t>E8 liquid nitrogen</t>
  </si>
  <si>
    <t>E7 liquid nitrogen</t>
  </si>
  <si>
    <t>E6 liquid nitrogen 1</t>
  </si>
  <si>
    <t>E5 liquid nitrogen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</si>
</sst>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A!$A$1</c:f>
              <c:strCache>
                <c:ptCount val="1"/>
                <c:pt idx="0">
                  <c:v>A1</c:v>
                </c:pt>
              </c:strCache>
            </c:strRef>
          </c:tx>
          <c:marker>
            <c:symbol val="none"/>
          </c:marker>
          <c:xVal>
            <c:numRef>
              <c:f>A!$A$3:$A$597</c:f>
              <c:numCache>
                <c:formatCode>General</c:formatCode>
                <c:ptCount val="595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</c:numCache>
            </c:numRef>
          </c:xVal>
          <c:yVal>
            <c:numRef>
              <c:f>A!$B$3:$B$597</c:f>
              <c:numCache>
                <c:formatCode>General</c:formatCode>
                <c:ptCount val="595"/>
                <c:pt idx="0">
                  <c:v>-3.9610000000000001E-3</c:v>
                </c:pt>
                <c:pt idx="1">
                  <c:v>-8.0599999999999995E-3</c:v>
                </c:pt>
                <c:pt idx="2">
                  <c:v>-4.6439999999999997E-3</c:v>
                </c:pt>
                <c:pt idx="3">
                  <c:v>-1.2843E-2</c:v>
                </c:pt>
                <c:pt idx="4">
                  <c:v>-8.744E-3</c:v>
                </c:pt>
                <c:pt idx="5">
                  <c:v>-6.6940000000000003E-3</c:v>
                </c:pt>
                <c:pt idx="6">
                  <c:v>-6.0099999999999997E-3</c:v>
                </c:pt>
                <c:pt idx="7">
                  <c:v>-5.3270000000000001E-3</c:v>
                </c:pt>
                <c:pt idx="8">
                  <c:v>-3.9610000000000001E-3</c:v>
                </c:pt>
                <c:pt idx="9">
                  <c:v>-4.6439999999999997E-3</c:v>
                </c:pt>
                <c:pt idx="10">
                  <c:v>-8.744E-3</c:v>
                </c:pt>
                <c:pt idx="11">
                  <c:v>-1.9109999999999999E-3</c:v>
                </c:pt>
                <c:pt idx="12">
                  <c:v>-1.9109999999999999E-3</c:v>
                </c:pt>
                <c:pt idx="13">
                  <c:v>-3.277E-3</c:v>
                </c:pt>
                <c:pt idx="14">
                  <c:v>-3.9610000000000001E-3</c:v>
                </c:pt>
                <c:pt idx="15">
                  <c:v>2.189E-3</c:v>
                </c:pt>
                <c:pt idx="16">
                  <c:v>1.3899999999999999E-4</c:v>
                </c:pt>
                <c:pt idx="17">
                  <c:v>1.3899999999999999E-4</c:v>
                </c:pt>
                <c:pt idx="18">
                  <c:v>1.505E-3</c:v>
                </c:pt>
                <c:pt idx="19">
                  <c:v>2.872E-3</c:v>
                </c:pt>
                <c:pt idx="20">
                  <c:v>4.9220000000000002E-3</c:v>
                </c:pt>
                <c:pt idx="21">
                  <c:v>9.0209999999999995E-3</c:v>
                </c:pt>
                <c:pt idx="22">
                  <c:v>8.3379999999999999E-3</c:v>
                </c:pt>
                <c:pt idx="23">
                  <c:v>7.6550000000000003E-3</c:v>
                </c:pt>
                <c:pt idx="24">
                  <c:v>9.7050000000000001E-3</c:v>
                </c:pt>
                <c:pt idx="25">
                  <c:v>4.9220000000000002E-3</c:v>
                </c:pt>
                <c:pt idx="26">
                  <c:v>2.189E-3</c:v>
                </c:pt>
                <c:pt idx="27">
                  <c:v>6.2880000000000002E-3</c:v>
                </c:pt>
                <c:pt idx="28">
                  <c:v>9.0209999999999995E-3</c:v>
                </c:pt>
                <c:pt idx="29">
                  <c:v>8.3379999999999999E-3</c:v>
                </c:pt>
                <c:pt idx="30">
                  <c:v>1.1070999999999999E-2</c:v>
                </c:pt>
                <c:pt idx="31">
                  <c:v>1.1754000000000001E-2</c:v>
                </c:pt>
                <c:pt idx="32">
                  <c:v>1.1754000000000001E-2</c:v>
                </c:pt>
                <c:pt idx="33">
                  <c:v>9.0209999999999995E-3</c:v>
                </c:pt>
                <c:pt idx="34">
                  <c:v>1.0388E-2</c:v>
                </c:pt>
                <c:pt idx="35">
                  <c:v>8.3379999999999999E-3</c:v>
                </c:pt>
                <c:pt idx="36">
                  <c:v>2.872E-3</c:v>
                </c:pt>
                <c:pt idx="37">
                  <c:v>6.2880000000000002E-3</c:v>
                </c:pt>
                <c:pt idx="38">
                  <c:v>1.1754000000000001E-2</c:v>
                </c:pt>
                <c:pt idx="39">
                  <c:v>1.505E-3</c:v>
                </c:pt>
                <c:pt idx="40">
                  <c:v>4.9220000000000002E-3</c:v>
                </c:pt>
                <c:pt idx="41">
                  <c:v>2.872E-3</c:v>
                </c:pt>
                <c:pt idx="42">
                  <c:v>4.9220000000000002E-3</c:v>
                </c:pt>
                <c:pt idx="43">
                  <c:v>2.872E-3</c:v>
                </c:pt>
                <c:pt idx="44">
                  <c:v>2.189E-3</c:v>
                </c:pt>
                <c:pt idx="45">
                  <c:v>8.2200000000000003E-4</c:v>
                </c:pt>
                <c:pt idx="46">
                  <c:v>8.2200000000000003E-4</c:v>
                </c:pt>
                <c:pt idx="47">
                  <c:v>-1.2279999999999999E-3</c:v>
                </c:pt>
                <c:pt idx="48">
                  <c:v>-2.594E-3</c:v>
                </c:pt>
                <c:pt idx="49">
                  <c:v>1.3899999999999999E-4</c:v>
                </c:pt>
                <c:pt idx="50">
                  <c:v>-4.6439999999999997E-3</c:v>
                </c:pt>
                <c:pt idx="51">
                  <c:v>-3.277E-3</c:v>
                </c:pt>
                <c:pt idx="52">
                  <c:v>-6.6940000000000003E-3</c:v>
                </c:pt>
                <c:pt idx="53">
                  <c:v>-4.6439999999999997E-3</c:v>
                </c:pt>
                <c:pt idx="54">
                  <c:v>-9.4269999999999996E-3</c:v>
                </c:pt>
                <c:pt idx="55">
                  <c:v>-7.3769999999999999E-3</c:v>
                </c:pt>
                <c:pt idx="56">
                  <c:v>-6.6940000000000003E-3</c:v>
                </c:pt>
                <c:pt idx="57">
                  <c:v>-5.3270000000000001E-3</c:v>
                </c:pt>
                <c:pt idx="58">
                  <c:v>-7.3769999999999999E-3</c:v>
                </c:pt>
                <c:pt idx="59">
                  <c:v>-6.6940000000000003E-3</c:v>
                </c:pt>
                <c:pt idx="60">
                  <c:v>-6.6940000000000003E-3</c:v>
                </c:pt>
                <c:pt idx="61">
                  <c:v>-6.6940000000000003E-3</c:v>
                </c:pt>
                <c:pt idx="62">
                  <c:v>-8.0599999999999995E-3</c:v>
                </c:pt>
                <c:pt idx="63">
                  <c:v>-1.0793000000000001E-2</c:v>
                </c:pt>
                <c:pt idx="64">
                  <c:v>-8.0599999999999995E-3</c:v>
                </c:pt>
                <c:pt idx="65">
                  <c:v>-5.3270000000000001E-3</c:v>
                </c:pt>
                <c:pt idx="66">
                  <c:v>-7.3769999999999999E-3</c:v>
                </c:pt>
                <c:pt idx="67">
                  <c:v>-1.9109999999999999E-3</c:v>
                </c:pt>
                <c:pt idx="68">
                  <c:v>-8.0599999999999995E-3</c:v>
                </c:pt>
                <c:pt idx="69">
                  <c:v>-1.2279999999999999E-3</c:v>
                </c:pt>
                <c:pt idx="70">
                  <c:v>8.2200000000000003E-4</c:v>
                </c:pt>
                <c:pt idx="71">
                  <c:v>-4.6439999999999997E-3</c:v>
                </c:pt>
                <c:pt idx="72">
                  <c:v>-3.9610000000000001E-3</c:v>
                </c:pt>
                <c:pt idx="73">
                  <c:v>-6.6940000000000003E-3</c:v>
                </c:pt>
                <c:pt idx="74">
                  <c:v>-2.594E-3</c:v>
                </c:pt>
                <c:pt idx="75">
                  <c:v>3.555E-3</c:v>
                </c:pt>
                <c:pt idx="76">
                  <c:v>2.189E-3</c:v>
                </c:pt>
                <c:pt idx="77">
                  <c:v>8.2200000000000003E-4</c:v>
                </c:pt>
                <c:pt idx="78">
                  <c:v>1.505E-3</c:v>
                </c:pt>
                <c:pt idx="79">
                  <c:v>2.189E-3</c:v>
                </c:pt>
                <c:pt idx="80">
                  <c:v>2.872E-3</c:v>
                </c:pt>
                <c:pt idx="81">
                  <c:v>4.2389999999999997E-3</c:v>
                </c:pt>
                <c:pt idx="82">
                  <c:v>4.2389999999999997E-3</c:v>
                </c:pt>
                <c:pt idx="83">
                  <c:v>5.6049999999999997E-3</c:v>
                </c:pt>
                <c:pt idx="84">
                  <c:v>6.2880000000000002E-3</c:v>
                </c:pt>
                <c:pt idx="85">
                  <c:v>6.2880000000000002E-3</c:v>
                </c:pt>
                <c:pt idx="86">
                  <c:v>9.0209999999999995E-3</c:v>
                </c:pt>
                <c:pt idx="87">
                  <c:v>9.0209999999999995E-3</c:v>
                </c:pt>
                <c:pt idx="88">
                  <c:v>1.5171E-2</c:v>
                </c:pt>
                <c:pt idx="89">
                  <c:v>7.6550000000000003E-3</c:v>
                </c:pt>
                <c:pt idx="90">
                  <c:v>1.3121000000000001E-2</c:v>
                </c:pt>
                <c:pt idx="91">
                  <c:v>6.9719999999999999E-3</c:v>
                </c:pt>
                <c:pt idx="92">
                  <c:v>1.1754000000000001E-2</c:v>
                </c:pt>
                <c:pt idx="93">
                  <c:v>1.1070999999999999E-2</c:v>
                </c:pt>
                <c:pt idx="94">
                  <c:v>5.6049999999999997E-3</c:v>
                </c:pt>
                <c:pt idx="95">
                  <c:v>4.9220000000000002E-3</c:v>
                </c:pt>
                <c:pt idx="96">
                  <c:v>1.1070999999999999E-2</c:v>
                </c:pt>
                <c:pt idx="97">
                  <c:v>7.6550000000000003E-3</c:v>
                </c:pt>
                <c:pt idx="98">
                  <c:v>6.9719999999999999E-3</c:v>
                </c:pt>
                <c:pt idx="99">
                  <c:v>3.555E-3</c:v>
                </c:pt>
                <c:pt idx="100">
                  <c:v>8.3379999999999999E-3</c:v>
                </c:pt>
                <c:pt idx="101">
                  <c:v>4.9220000000000002E-3</c:v>
                </c:pt>
                <c:pt idx="102">
                  <c:v>4.9220000000000002E-3</c:v>
                </c:pt>
                <c:pt idx="103">
                  <c:v>4.2389999999999997E-3</c:v>
                </c:pt>
                <c:pt idx="104">
                  <c:v>2.872E-3</c:v>
                </c:pt>
                <c:pt idx="105">
                  <c:v>1.3899999999999999E-4</c:v>
                </c:pt>
                <c:pt idx="106">
                  <c:v>8.2200000000000003E-4</c:v>
                </c:pt>
                <c:pt idx="107">
                  <c:v>4.9220000000000002E-3</c:v>
                </c:pt>
                <c:pt idx="108">
                  <c:v>8.2200000000000003E-4</c:v>
                </c:pt>
                <c:pt idx="109">
                  <c:v>-5.44E-4</c:v>
                </c:pt>
                <c:pt idx="110">
                  <c:v>-3.277E-3</c:v>
                </c:pt>
                <c:pt idx="111">
                  <c:v>-1.9109999999999999E-3</c:v>
                </c:pt>
                <c:pt idx="112">
                  <c:v>-3.277E-3</c:v>
                </c:pt>
                <c:pt idx="113">
                  <c:v>-3.9610000000000001E-3</c:v>
                </c:pt>
                <c:pt idx="114">
                  <c:v>-3.9610000000000001E-3</c:v>
                </c:pt>
                <c:pt idx="115">
                  <c:v>-4.6439999999999997E-3</c:v>
                </c:pt>
                <c:pt idx="116">
                  <c:v>-4.6439999999999997E-3</c:v>
                </c:pt>
                <c:pt idx="117">
                  <c:v>-5.3270000000000001E-3</c:v>
                </c:pt>
                <c:pt idx="118">
                  <c:v>-2.594E-3</c:v>
                </c:pt>
                <c:pt idx="119">
                  <c:v>-8.744E-3</c:v>
                </c:pt>
                <c:pt idx="120">
                  <c:v>-8.0599999999999995E-3</c:v>
                </c:pt>
                <c:pt idx="121">
                  <c:v>-8.0599999999999995E-3</c:v>
                </c:pt>
                <c:pt idx="122">
                  <c:v>-6.0099999999999997E-3</c:v>
                </c:pt>
                <c:pt idx="123">
                  <c:v>-8.0599999999999995E-3</c:v>
                </c:pt>
                <c:pt idx="124">
                  <c:v>-5.3270000000000001E-3</c:v>
                </c:pt>
                <c:pt idx="125">
                  <c:v>-1.2279999999999999E-3</c:v>
                </c:pt>
                <c:pt idx="126">
                  <c:v>-8.0599999999999995E-3</c:v>
                </c:pt>
                <c:pt idx="127">
                  <c:v>-5.44E-4</c:v>
                </c:pt>
                <c:pt idx="128">
                  <c:v>-1.9109999999999999E-3</c:v>
                </c:pt>
                <c:pt idx="129">
                  <c:v>-6.6940000000000003E-3</c:v>
                </c:pt>
                <c:pt idx="130">
                  <c:v>-8.0599999999999995E-3</c:v>
                </c:pt>
                <c:pt idx="131">
                  <c:v>-1.9109999999999999E-3</c:v>
                </c:pt>
                <c:pt idx="132">
                  <c:v>-6.0099999999999997E-3</c:v>
                </c:pt>
                <c:pt idx="133">
                  <c:v>-3.9610000000000001E-3</c:v>
                </c:pt>
                <c:pt idx="134">
                  <c:v>-1.2279999999999999E-3</c:v>
                </c:pt>
                <c:pt idx="135">
                  <c:v>1.505E-3</c:v>
                </c:pt>
                <c:pt idx="136">
                  <c:v>-1.2279999999999999E-3</c:v>
                </c:pt>
                <c:pt idx="137">
                  <c:v>-1.2279999999999999E-3</c:v>
                </c:pt>
                <c:pt idx="138">
                  <c:v>8.2200000000000003E-4</c:v>
                </c:pt>
                <c:pt idx="139">
                  <c:v>3.555E-3</c:v>
                </c:pt>
                <c:pt idx="140">
                  <c:v>2.189E-3</c:v>
                </c:pt>
                <c:pt idx="141">
                  <c:v>4.9220000000000002E-3</c:v>
                </c:pt>
                <c:pt idx="142">
                  <c:v>1.0388E-2</c:v>
                </c:pt>
                <c:pt idx="143">
                  <c:v>6.9719999999999999E-3</c:v>
                </c:pt>
                <c:pt idx="144">
                  <c:v>4.9220000000000002E-3</c:v>
                </c:pt>
                <c:pt idx="145">
                  <c:v>3.555E-3</c:v>
                </c:pt>
                <c:pt idx="146">
                  <c:v>4.9220000000000002E-3</c:v>
                </c:pt>
                <c:pt idx="147">
                  <c:v>8.3379999999999999E-3</c:v>
                </c:pt>
                <c:pt idx="148">
                  <c:v>5.6049999999999997E-3</c:v>
                </c:pt>
                <c:pt idx="149">
                  <c:v>8.3379999999999999E-3</c:v>
                </c:pt>
                <c:pt idx="150">
                  <c:v>1.1070999999999999E-2</c:v>
                </c:pt>
                <c:pt idx="151">
                  <c:v>9.7050000000000001E-3</c:v>
                </c:pt>
                <c:pt idx="152">
                  <c:v>3.555E-3</c:v>
                </c:pt>
                <c:pt idx="153">
                  <c:v>3.555E-3</c:v>
                </c:pt>
                <c:pt idx="154">
                  <c:v>6.2880000000000002E-3</c:v>
                </c:pt>
                <c:pt idx="155">
                  <c:v>9.0209999999999995E-3</c:v>
                </c:pt>
                <c:pt idx="156">
                  <c:v>4.9220000000000002E-3</c:v>
                </c:pt>
                <c:pt idx="157">
                  <c:v>9.7050000000000001E-3</c:v>
                </c:pt>
                <c:pt idx="158">
                  <c:v>4.2389999999999997E-3</c:v>
                </c:pt>
                <c:pt idx="159">
                  <c:v>4.9220000000000002E-3</c:v>
                </c:pt>
                <c:pt idx="160">
                  <c:v>2.872E-3</c:v>
                </c:pt>
                <c:pt idx="161">
                  <c:v>4.2389999999999997E-3</c:v>
                </c:pt>
                <c:pt idx="162">
                  <c:v>6.9719999999999999E-3</c:v>
                </c:pt>
                <c:pt idx="163">
                  <c:v>3.555E-3</c:v>
                </c:pt>
                <c:pt idx="164">
                  <c:v>1.505E-3</c:v>
                </c:pt>
                <c:pt idx="165">
                  <c:v>4.9220000000000002E-3</c:v>
                </c:pt>
                <c:pt idx="166">
                  <c:v>3.555E-3</c:v>
                </c:pt>
                <c:pt idx="167">
                  <c:v>-1.2279999999999999E-3</c:v>
                </c:pt>
                <c:pt idx="168">
                  <c:v>1.3899999999999999E-4</c:v>
                </c:pt>
                <c:pt idx="169">
                  <c:v>-5.44E-4</c:v>
                </c:pt>
                <c:pt idx="170">
                  <c:v>-1.2279999999999999E-3</c:v>
                </c:pt>
                <c:pt idx="171">
                  <c:v>-5.44E-4</c:v>
                </c:pt>
                <c:pt idx="172">
                  <c:v>-7.3769999999999999E-3</c:v>
                </c:pt>
                <c:pt idx="173">
                  <c:v>-1.9109999999999999E-3</c:v>
                </c:pt>
                <c:pt idx="174">
                  <c:v>-6.6940000000000003E-3</c:v>
                </c:pt>
                <c:pt idx="175">
                  <c:v>-5.3270000000000001E-3</c:v>
                </c:pt>
                <c:pt idx="176">
                  <c:v>2.189E-3</c:v>
                </c:pt>
                <c:pt idx="177">
                  <c:v>-4.6439999999999997E-3</c:v>
                </c:pt>
                <c:pt idx="178">
                  <c:v>-8.0599999999999995E-3</c:v>
                </c:pt>
                <c:pt idx="179">
                  <c:v>-6.0099999999999997E-3</c:v>
                </c:pt>
                <c:pt idx="180">
                  <c:v>-4.6439999999999997E-3</c:v>
                </c:pt>
                <c:pt idx="181">
                  <c:v>-4.6439999999999997E-3</c:v>
                </c:pt>
                <c:pt idx="182">
                  <c:v>-4.6439999999999997E-3</c:v>
                </c:pt>
                <c:pt idx="183">
                  <c:v>-6.0099999999999997E-3</c:v>
                </c:pt>
                <c:pt idx="184">
                  <c:v>-1.9109999999999999E-3</c:v>
                </c:pt>
                <c:pt idx="185">
                  <c:v>-6.6940000000000003E-3</c:v>
                </c:pt>
                <c:pt idx="186">
                  <c:v>-5.3270000000000001E-3</c:v>
                </c:pt>
                <c:pt idx="187">
                  <c:v>-1.9109999999999999E-3</c:v>
                </c:pt>
                <c:pt idx="188">
                  <c:v>-6.6940000000000003E-3</c:v>
                </c:pt>
                <c:pt idx="189">
                  <c:v>-2.594E-3</c:v>
                </c:pt>
                <c:pt idx="190">
                  <c:v>1.3899999999999999E-4</c:v>
                </c:pt>
                <c:pt idx="191">
                  <c:v>-1.2279999999999999E-3</c:v>
                </c:pt>
                <c:pt idx="192">
                  <c:v>-1.2279999999999999E-3</c:v>
                </c:pt>
                <c:pt idx="193">
                  <c:v>2.872E-3</c:v>
                </c:pt>
                <c:pt idx="194">
                  <c:v>-3.277E-3</c:v>
                </c:pt>
                <c:pt idx="195">
                  <c:v>8.2200000000000003E-4</c:v>
                </c:pt>
                <c:pt idx="196">
                  <c:v>2.189E-3</c:v>
                </c:pt>
                <c:pt idx="197">
                  <c:v>6.2880000000000002E-3</c:v>
                </c:pt>
                <c:pt idx="198">
                  <c:v>3.555E-3</c:v>
                </c:pt>
                <c:pt idx="199">
                  <c:v>1.505E-3</c:v>
                </c:pt>
                <c:pt idx="200">
                  <c:v>5.6049999999999997E-3</c:v>
                </c:pt>
                <c:pt idx="201">
                  <c:v>1.3899999999999999E-4</c:v>
                </c:pt>
                <c:pt idx="202">
                  <c:v>1.3899999999999999E-4</c:v>
                </c:pt>
                <c:pt idx="203">
                  <c:v>4.2389999999999997E-3</c:v>
                </c:pt>
                <c:pt idx="204">
                  <c:v>6.2880000000000002E-3</c:v>
                </c:pt>
                <c:pt idx="205">
                  <c:v>7.6550000000000003E-3</c:v>
                </c:pt>
                <c:pt idx="206">
                  <c:v>6.2880000000000002E-3</c:v>
                </c:pt>
                <c:pt idx="207">
                  <c:v>9.0209999999999995E-3</c:v>
                </c:pt>
                <c:pt idx="208">
                  <c:v>6.2880000000000002E-3</c:v>
                </c:pt>
                <c:pt idx="209">
                  <c:v>5.6049999999999997E-3</c:v>
                </c:pt>
                <c:pt idx="210">
                  <c:v>5.6049999999999997E-3</c:v>
                </c:pt>
                <c:pt idx="211">
                  <c:v>4.2389999999999997E-3</c:v>
                </c:pt>
                <c:pt idx="212">
                  <c:v>6.2880000000000002E-3</c:v>
                </c:pt>
                <c:pt idx="213">
                  <c:v>1.0388E-2</c:v>
                </c:pt>
                <c:pt idx="214">
                  <c:v>4.9220000000000002E-3</c:v>
                </c:pt>
                <c:pt idx="215">
                  <c:v>6.9719999999999999E-3</c:v>
                </c:pt>
                <c:pt idx="216">
                  <c:v>8.2200000000000003E-4</c:v>
                </c:pt>
                <c:pt idx="217">
                  <c:v>-1.2279999999999999E-3</c:v>
                </c:pt>
                <c:pt idx="218">
                  <c:v>1.505E-3</c:v>
                </c:pt>
                <c:pt idx="219">
                  <c:v>1.505E-3</c:v>
                </c:pt>
                <c:pt idx="220">
                  <c:v>3.555E-3</c:v>
                </c:pt>
                <c:pt idx="221">
                  <c:v>2.872E-3</c:v>
                </c:pt>
                <c:pt idx="222">
                  <c:v>-1.2279999999999999E-3</c:v>
                </c:pt>
                <c:pt idx="223">
                  <c:v>2.872E-3</c:v>
                </c:pt>
                <c:pt idx="224">
                  <c:v>-5.44E-4</c:v>
                </c:pt>
                <c:pt idx="225">
                  <c:v>2.872E-3</c:v>
                </c:pt>
                <c:pt idx="226">
                  <c:v>-5.44E-4</c:v>
                </c:pt>
                <c:pt idx="227">
                  <c:v>-3.9610000000000001E-3</c:v>
                </c:pt>
                <c:pt idx="228">
                  <c:v>-2.594E-3</c:v>
                </c:pt>
                <c:pt idx="229">
                  <c:v>-1.9109999999999999E-3</c:v>
                </c:pt>
                <c:pt idx="230">
                  <c:v>1.3899999999999999E-4</c:v>
                </c:pt>
                <c:pt idx="231">
                  <c:v>-4.6439999999999997E-3</c:v>
                </c:pt>
                <c:pt idx="232">
                  <c:v>-2.594E-3</c:v>
                </c:pt>
                <c:pt idx="233">
                  <c:v>-7.3769999999999999E-3</c:v>
                </c:pt>
                <c:pt idx="234">
                  <c:v>-5.3270000000000001E-3</c:v>
                </c:pt>
                <c:pt idx="235">
                  <c:v>-1.9109999999999999E-3</c:v>
                </c:pt>
                <c:pt idx="236">
                  <c:v>-8.744E-3</c:v>
                </c:pt>
                <c:pt idx="237">
                  <c:v>-2.594E-3</c:v>
                </c:pt>
                <c:pt idx="238">
                  <c:v>-5.3270000000000001E-3</c:v>
                </c:pt>
                <c:pt idx="239">
                  <c:v>-3.9610000000000001E-3</c:v>
                </c:pt>
                <c:pt idx="240">
                  <c:v>-5.3270000000000001E-3</c:v>
                </c:pt>
                <c:pt idx="241">
                  <c:v>-3.9610000000000001E-3</c:v>
                </c:pt>
                <c:pt idx="242">
                  <c:v>-1.9109999999999999E-3</c:v>
                </c:pt>
                <c:pt idx="243">
                  <c:v>-4.6439999999999997E-3</c:v>
                </c:pt>
                <c:pt idx="244">
                  <c:v>-3.9610000000000001E-3</c:v>
                </c:pt>
                <c:pt idx="245">
                  <c:v>2.189E-3</c:v>
                </c:pt>
                <c:pt idx="246">
                  <c:v>2.872E-3</c:v>
                </c:pt>
                <c:pt idx="247">
                  <c:v>-5.44E-4</c:v>
                </c:pt>
                <c:pt idx="248">
                  <c:v>-5.44E-4</c:v>
                </c:pt>
                <c:pt idx="249">
                  <c:v>-1.2279999999999999E-3</c:v>
                </c:pt>
                <c:pt idx="250">
                  <c:v>2.189E-3</c:v>
                </c:pt>
                <c:pt idx="251">
                  <c:v>-1.2279999999999999E-3</c:v>
                </c:pt>
                <c:pt idx="252">
                  <c:v>8.2200000000000003E-4</c:v>
                </c:pt>
                <c:pt idx="253">
                  <c:v>3.555E-3</c:v>
                </c:pt>
                <c:pt idx="254">
                  <c:v>4.2389999999999997E-3</c:v>
                </c:pt>
                <c:pt idx="255">
                  <c:v>5.6049999999999997E-3</c:v>
                </c:pt>
                <c:pt idx="256">
                  <c:v>5.6049999999999997E-3</c:v>
                </c:pt>
                <c:pt idx="257">
                  <c:v>4.9220000000000002E-3</c:v>
                </c:pt>
                <c:pt idx="258">
                  <c:v>4.2389999999999997E-3</c:v>
                </c:pt>
                <c:pt idx="259">
                  <c:v>6.9719999999999999E-3</c:v>
                </c:pt>
                <c:pt idx="260">
                  <c:v>6.9719999999999999E-3</c:v>
                </c:pt>
                <c:pt idx="261">
                  <c:v>6.9719999999999999E-3</c:v>
                </c:pt>
                <c:pt idx="262">
                  <c:v>9.7050000000000001E-3</c:v>
                </c:pt>
                <c:pt idx="263">
                  <c:v>6.9719999999999999E-3</c:v>
                </c:pt>
                <c:pt idx="264">
                  <c:v>6.2880000000000002E-3</c:v>
                </c:pt>
                <c:pt idx="265">
                  <c:v>4.9220000000000002E-3</c:v>
                </c:pt>
                <c:pt idx="266">
                  <c:v>2.872E-3</c:v>
                </c:pt>
                <c:pt idx="267">
                  <c:v>3.555E-3</c:v>
                </c:pt>
                <c:pt idx="268">
                  <c:v>2.189E-3</c:v>
                </c:pt>
                <c:pt idx="269">
                  <c:v>6.9719999999999999E-3</c:v>
                </c:pt>
                <c:pt idx="270">
                  <c:v>4.2389999999999997E-3</c:v>
                </c:pt>
                <c:pt idx="271">
                  <c:v>2.189E-3</c:v>
                </c:pt>
                <c:pt idx="272">
                  <c:v>4.2389999999999997E-3</c:v>
                </c:pt>
                <c:pt idx="273">
                  <c:v>2.872E-3</c:v>
                </c:pt>
                <c:pt idx="274">
                  <c:v>1.3899999999999999E-4</c:v>
                </c:pt>
                <c:pt idx="275">
                  <c:v>-3.277E-3</c:v>
                </c:pt>
                <c:pt idx="276">
                  <c:v>-5.44E-4</c:v>
                </c:pt>
                <c:pt idx="277">
                  <c:v>1.3899999999999999E-4</c:v>
                </c:pt>
                <c:pt idx="278">
                  <c:v>2.189E-3</c:v>
                </c:pt>
                <c:pt idx="279">
                  <c:v>-1.9109999999999999E-3</c:v>
                </c:pt>
                <c:pt idx="280">
                  <c:v>-1.9109999999999999E-3</c:v>
                </c:pt>
                <c:pt idx="281">
                  <c:v>-3.9610000000000001E-3</c:v>
                </c:pt>
                <c:pt idx="282">
                  <c:v>-5.44E-4</c:v>
                </c:pt>
                <c:pt idx="283">
                  <c:v>-1.9109999999999999E-3</c:v>
                </c:pt>
                <c:pt idx="284">
                  <c:v>1.3899999999999999E-4</c:v>
                </c:pt>
                <c:pt idx="285">
                  <c:v>-1.9109999999999999E-3</c:v>
                </c:pt>
                <c:pt idx="286">
                  <c:v>-4.6439999999999997E-3</c:v>
                </c:pt>
                <c:pt idx="287">
                  <c:v>-3.9610000000000001E-3</c:v>
                </c:pt>
                <c:pt idx="288">
                  <c:v>1.3899999999999999E-4</c:v>
                </c:pt>
                <c:pt idx="289">
                  <c:v>-3.277E-3</c:v>
                </c:pt>
                <c:pt idx="290">
                  <c:v>-5.3270000000000001E-3</c:v>
                </c:pt>
                <c:pt idx="291">
                  <c:v>-6.0099999999999997E-3</c:v>
                </c:pt>
                <c:pt idx="292">
                  <c:v>-3.277E-3</c:v>
                </c:pt>
                <c:pt idx="293">
                  <c:v>-5.44E-4</c:v>
                </c:pt>
                <c:pt idx="294">
                  <c:v>1.505E-3</c:v>
                </c:pt>
                <c:pt idx="295">
                  <c:v>-3.277E-3</c:v>
                </c:pt>
                <c:pt idx="296">
                  <c:v>-5.3270000000000001E-3</c:v>
                </c:pt>
                <c:pt idx="297">
                  <c:v>-5.3270000000000001E-3</c:v>
                </c:pt>
                <c:pt idx="298">
                  <c:v>-2.594E-3</c:v>
                </c:pt>
                <c:pt idx="299">
                  <c:v>-6.0099999999999997E-3</c:v>
                </c:pt>
                <c:pt idx="300">
                  <c:v>-2.594E-3</c:v>
                </c:pt>
                <c:pt idx="301">
                  <c:v>2.189E-3</c:v>
                </c:pt>
                <c:pt idx="302">
                  <c:v>1.3899999999999999E-4</c:v>
                </c:pt>
                <c:pt idx="303">
                  <c:v>-2.594E-3</c:v>
                </c:pt>
                <c:pt idx="304">
                  <c:v>1.3899999999999999E-4</c:v>
                </c:pt>
                <c:pt idx="305">
                  <c:v>-3.9610000000000001E-3</c:v>
                </c:pt>
                <c:pt idx="306">
                  <c:v>-1.2279999999999999E-3</c:v>
                </c:pt>
                <c:pt idx="307">
                  <c:v>-1.2279999999999999E-3</c:v>
                </c:pt>
                <c:pt idx="308">
                  <c:v>2.189E-3</c:v>
                </c:pt>
                <c:pt idx="309">
                  <c:v>8.2200000000000003E-4</c:v>
                </c:pt>
                <c:pt idx="310">
                  <c:v>2.189E-3</c:v>
                </c:pt>
                <c:pt idx="311">
                  <c:v>4.9220000000000002E-3</c:v>
                </c:pt>
                <c:pt idx="312">
                  <c:v>2.872E-3</c:v>
                </c:pt>
                <c:pt idx="313">
                  <c:v>2.872E-3</c:v>
                </c:pt>
                <c:pt idx="314">
                  <c:v>6.2880000000000002E-3</c:v>
                </c:pt>
                <c:pt idx="315">
                  <c:v>6.2880000000000002E-3</c:v>
                </c:pt>
                <c:pt idx="316">
                  <c:v>2.189E-3</c:v>
                </c:pt>
                <c:pt idx="317">
                  <c:v>6.2880000000000002E-3</c:v>
                </c:pt>
                <c:pt idx="318">
                  <c:v>1.0388E-2</c:v>
                </c:pt>
                <c:pt idx="319">
                  <c:v>8.3379999999999999E-3</c:v>
                </c:pt>
                <c:pt idx="320">
                  <c:v>1.2437999999999999E-2</c:v>
                </c:pt>
                <c:pt idx="321">
                  <c:v>2.872E-3</c:v>
                </c:pt>
                <c:pt idx="322">
                  <c:v>9.0209999999999995E-3</c:v>
                </c:pt>
                <c:pt idx="323">
                  <c:v>6.9719999999999999E-3</c:v>
                </c:pt>
                <c:pt idx="324">
                  <c:v>4.9220000000000002E-3</c:v>
                </c:pt>
                <c:pt idx="325">
                  <c:v>3.555E-3</c:v>
                </c:pt>
                <c:pt idx="326">
                  <c:v>1.0388E-2</c:v>
                </c:pt>
                <c:pt idx="327">
                  <c:v>1.3121000000000001E-2</c:v>
                </c:pt>
                <c:pt idx="328">
                  <c:v>8.3379999999999999E-3</c:v>
                </c:pt>
                <c:pt idx="329">
                  <c:v>4.2389999999999997E-3</c:v>
                </c:pt>
                <c:pt idx="330">
                  <c:v>4.9220000000000002E-3</c:v>
                </c:pt>
                <c:pt idx="331">
                  <c:v>7.6550000000000003E-3</c:v>
                </c:pt>
                <c:pt idx="332">
                  <c:v>6.9719999999999999E-3</c:v>
                </c:pt>
                <c:pt idx="333">
                  <c:v>6.2880000000000002E-3</c:v>
                </c:pt>
                <c:pt idx="334">
                  <c:v>1.505E-3</c:v>
                </c:pt>
                <c:pt idx="335">
                  <c:v>6.2880000000000002E-3</c:v>
                </c:pt>
                <c:pt idx="336">
                  <c:v>8.2200000000000003E-4</c:v>
                </c:pt>
                <c:pt idx="337">
                  <c:v>3.555E-3</c:v>
                </c:pt>
                <c:pt idx="338">
                  <c:v>1.3899999999999999E-4</c:v>
                </c:pt>
                <c:pt idx="339">
                  <c:v>-5.3270000000000001E-3</c:v>
                </c:pt>
                <c:pt idx="340">
                  <c:v>1.505E-3</c:v>
                </c:pt>
                <c:pt idx="341">
                  <c:v>1.505E-3</c:v>
                </c:pt>
                <c:pt idx="342">
                  <c:v>-1.2279999999999999E-3</c:v>
                </c:pt>
                <c:pt idx="343">
                  <c:v>8.2200000000000003E-4</c:v>
                </c:pt>
                <c:pt idx="344">
                  <c:v>-6.6940000000000003E-3</c:v>
                </c:pt>
                <c:pt idx="345">
                  <c:v>-1.9109999999999999E-3</c:v>
                </c:pt>
                <c:pt idx="346">
                  <c:v>-1.9109999999999999E-3</c:v>
                </c:pt>
                <c:pt idx="347">
                  <c:v>-5.3270000000000001E-3</c:v>
                </c:pt>
                <c:pt idx="348">
                  <c:v>-1.2279999999999999E-3</c:v>
                </c:pt>
                <c:pt idx="349">
                  <c:v>-5.3270000000000001E-3</c:v>
                </c:pt>
                <c:pt idx="350">
                  <c:v>-6.0099999999999997E-3</c:v>
                </c:pt>
                <c:pt idx="351">
                  <c:v>-3.277E-3</c:v>
                </c:pt>
                <c:pt idx="352">
                  <c:v>-1.9109999999999999E-3</c:v>
                </c:pt>
                <c:pt idx="353">
                  <c:v>-2.594E-3</c:v>
                </c:pt>
                <c:pt idx="354">
                  <c:v>-2.594E-3</c:v>
                </c:pt>
                <c:pt idx="355">
                  <c:v>-8.744E-3</c:v>
                </c:pt>
                <c:pt idx="356">
                  <c:v>-8.0599999999999995E-3</c:v>
                </c:pt>
                <c:pt idx="357">
                  <c:v>-1.9109999999999999E-3</c:v>
                </c:pt>
                <c:pt idx="358">
                  <c:v>-1.2279999999999999E-3</c:v>
                </c:pt>
                <c:pt idx="359">
                  <c:v>-1.2279999999999999E-3</c:v>
                </c:pt>
                <c:pt idx="360">
                  <c:v>-1.0109999999999999E-2</c:v>
                </c:pt>
                <c:pt idx="361">
                  <c:v>-6.0099999999999997E-3</c:v>
                </c:pt>
                <c:pt idx="362">
                  <c:v>-8.744E-3</c:v>
                </c:pt>
                <c:pt idx="363">
                  <c:v>-6.6940000000000003E-3</c:v>
                </c:pt>
                <c:pt idx="364">
                  <c:v>2.189E-3</c:v>
                </c:pt>
                <c:pt idx="365">
                  <c:v>1.3899999999999999E-4</c:v>
                </c:pt>
                <c:pt idx="366">
                  <c:v>-2.594E-3</c:v>
                </c:pt>
                <c:pt idx="367">
                  <c:v>8.2200000000000003E-4</c:v>
                </c:pt>
                <c:pt idx="368">
                  <c:v>8.2200000000000003E-4</c:v>
                </c:pt>
                <c:pt idx="369">
                  <c:v>1.3899999999999999E-4</c:v>
                </c:pt>
                <c:pt idx="370">
                  <c:v>4.2389999999999997E-3</c:v>
                </c:pt>
                <c:pt idx="371">
                  <c:v>1.3899999999999999E-4</c:v>
                </c:pt>
                <c:pt idx="372">
                  <c:v>2.189E-3</c:v>
                </c:pt>
                <c:pt idx="373">
                  <c:v>2.872E-3</c:v>
                </c:pt>
                <c:pt idx="374">
                  <c:v>3.555E-3</c:v>
                </c:pt>
                <c:pt idx="375">
                  <c:v>5.6049999999999997E-3</c:v>
                </c:pt>
                <c:pt idx="376">
                  <c:v>8.3379999999999999E-3</c:v>
                </c:pt>
                <c:pt idx="377">
                  <c:v>4.9220000000000002E-3</c:v>
                </c:pt>
                <c:pt idx="378">
                  <c:v>3.555E-3</c:v>
                </c:pt>
                <c:pt idx="379">
                  <c:v>4.2389999999999997E-3</c:v>
                </c:pt>
                <c:pt idx="380">
                  <c:v>8.3379999999999999E-3</c:v>
                </c:pt>
                <c:pt idx="381">
                  <c:v>1.505E-3</c:v>
                </c:pt>
                <c:pt idx="382">
                  <c:v>1.1070999999999999E-2</c:v>
                </c:pt>
                <c:pt idx="383">
                  <c:v>9.0209999999999995E-3</c:v>
                </c:pt>
                <c:pt idx="384">
                  <c:v>1.0388E-2</c:v>
                </c:pt>
                <c:pt idx="385">
                  <c:v>9.0209999999999995E-3</c:v>
                </c:pt>
                <c:pt idx="386">
                  <c:v>1.1754000000000001E-2</c:v>
                </c:pt>
                <c:pt idx="387">
                  <c:v>2.872E-3</c:v>
                </c:pt>
                <c:pt idx="388">
                  <c:v>2.189E-3</c:v>
                </c:pt>
                <c:pt idx="389">
                  <c:v>2.872E-3</c:v>
                </c:pt>
                <c:pt idx="390">
                  <c:v>7.6550000000000003E-3</c:v>
                </c:pt>
                <c:pt idx="391">
                  <c:v>6.2880000000000002E-3</c:v>
                </c:pt>
                <c:pt idx="392">
                  <c:v>6.2880000000000002E-3</c:v>
                </c:pt>
                <c:pt idx="393">
                  <c:v>5.6049999999999997E-3</c:v>
                </c:pt>
                <c:pt idx="394">
                  <c:v>2.872E-3</c:v>
                </c:pt>
                <c:pt idx="395">
                  <c:v>1.3899999999999999E-4</c:v>
                </c:pt>
                <c:pt idx="396">
                  <c:v>6.2880000000000002E-3</c:v>
                </c:pt>
                <c:pt idx="397">
                  <c:v>5.6049999999999997E-3</c:v>
                </c:pt>
                <c:pt idx="398">
                  <c:v>4.2389999999999997E-3</c:v>
                </c:pt>
                <c:pt idx="399">
                  <c:v>8.2200000000000003E-4</c:v>
                </c:pt>
                <c:pt idx="400">
                  <c:v>2.872E-3</c:v>
                </c:pt>
                <c:pt idx="401">
                  <c:v>-3.9610000000000001E-3</c:v>
                </c:pt>
                <c:pt idx="402">
                  <c:v>-1.9109999999999999E-3</c:v>
                </c:pt>
                <c:pt idx="403">
                  <c:v>-2.594E-3</c:v>
                </c:pt>
                <c:pt idx="404">
                  <c:v>-1.9109999999999999E-3</c:v>
                </c:pt>
                <c:pt idx="405">
                  <c:v>-5.44E-4</c:v>
                </c:pt>
                <c:pt idx="406">
                  <c:v>-4.6439999999999997E-3</c:v>
                </c:pt>
                <c:pt idx="407">
                  <c:v>-1.9109999999999999E-3</c:v>
                </c:pt>
                <c:pt idx="408">
                  <c:v>-5.44E-4</c:v>
                </c:pt>
                <c:pt idx="409">
                  <c:v>-3.277E-3</c:v>
                </c:pt>
                <c:pt idx="410">
                  <c:v>-3.277E-3</c:v>
                </c:pt>
                <c:pt idx="411">
                  <c:v>-4.6439999999999997E-3</c:v>
                </c:pt>
                <c:pt idx="412">
                  <c:v>-7.3769999999999999E-3</c:v>
                </c:pt>
                <c:pt idx="413">
                  <c:v>-9.4269999999999996E-3</c:v>
                </c:pt>
                <c:pt idx="414">
                  <c:v>-2.594E-3</c:v>
                </c:pt>
                <c:pt idx="415">
                  <c:v>-5.44E-4</c:v>
                </c:pt>
                <c:pt idx="416">
                  <c:v>-5.3270000000000001E-3</c:v>
                </c:pt>
                <c:pt idx="417">
                  <c:v>-6.0099999999999997E-3</c:v>
                </c:pt>
                <c:pt idx="418">
                  <c:v>-4.6439999999999997E-3</c:v>
                </c:pt>
                <c:pt idx="419">
                  <c:v>-9.4269999999999996E-3</c:v>
                </c:pt>
                <c:pt idx="420">
                  <c:v>-1.2279999999999999E-3</c:v>
                </c:pt>
                <c:pt idx="421">
                  <c:v>-6.6940000000000003E-3</c:v>
                </c:pt>
                <c:pt idx="422">
                  <c:v>-2.594E-3</c:v>
                </c:pt>
                <c:pt idx="423">
                  <c:v>-3.9610000000000001E-3</c:v>
                </c:pt>
                <c:pt idx="424">
                  <c:v>-6.0099999999999997E-3</c:v>
                </c:pt>
                <c:pt idx="425">
                  <c:v>3.555E-3</c:v>
                </c:pt>
                <c:pt idx="426">
                  <c:v>8.2200000000000003E-4</c:v>
                </c:pt>
                <c:pt idx="427">
                  <c:v>-3.9610000000000001E-3</c:v>
                </c:pt>
                <c:pt idx="428">
                  <c:v>-1.2279999999999999E-3</c:v>
                </c:pt>
                <c:pt idx="429">
                  <c:v>-2.594E-3</c:v>
                </c:pt>
                <c:pt idx="430">
                  <c:v>1.3899999999999999E-4</c:v>
                </c:pt>
                <c:pt idx="431">
                  <c:v>2.872E-3</c:v>
                </c:pt>
                <c:pt idx="432">
                  <c:v>1.3899999999999999E-4</c:v>
                </c:pt>
                <c:pt idx="433">
                  <c:v>-1.2279999999999999E-3</c:v>
                </c:pt>
                <c:pt idx="434">
                  <c:v>3.555E-3</c:v>
                </c:pt>
                <c:pt idx="435">
                  <c:v>-1.9109999999999999E-3</c:v>
                </c:pt>
                <c:pt idx="436">
                  <c:v>2.872E-3</c:v>
                </c:pt>
                <c:pt idx="437">
                  <c:v>4.9220000000000002E-3</c:v>
                </c:pt>
                <c:pt idx="438">
                  <c:v>6.9719999999999999E-3</c:v>
                </c:pt>
                <c:pt idx="439">
                  <c:v>2.872E-3</c:v>
                </c:pt>
                <c:pt idx="440">
                  <c:v>4.2389999999999997E-3</c:v>
                </c:pt>
                <c:pt idx="441">
                  <c:v>8.3379999999999999E-3</c:v>
                </c:pt>
                <c:pt idx="442">
                  <c:v>8.3379999999999999E-3</c:v>
                </c:pt>
                <c:pt idx="443">
                  <c:v>7.6550000000000003E-3</c:v>
                </c:pt>
                <c:pt idx="444">
                  <c:v>1.3899999999999999E-4</c:v>
                </c:pt>
                <c:pt idx="445">
                  <c:v>2.872E-3</c:v>
                </c:pt>
                <c:pt idx="446">
                  <c:v>9.0209999999999995E-3</c:v>
                </c:pt>
                <c:pt idx="447">
                  <c:v>1.0388E-2</c:v>
                </c:pt>
                <c:pt idx="448">
                  <c:v>9.0209999999999995E-3</c:v>
                </c:pt>
                <c:pt idx="449">
                  <c:v>7.6550000000000003E-3</c:v>
                </c:pt>
                <c:pt idx="450">
                  <c:v>4.2389999999999997E-3</c:v>
                </c:pt>
                <c:pt idx="451">
                  <c:v>4.2389999999999997E-3</c:v>
                </c:pt>
                <c:pt idx="452">
                  <c:v>6.2880000000000002E-3</c:v>
                </c:pt>
                <c:pt idx="453">
                  <c:v>1.0388E-2</c:v>
                </c:pt>
                <c:pt idx="454">
                  <c:v>4.2389999999999997E-3</c:v>
                </c:pt>
                <c:pt idx="455">
                  <c:v>1.3899999999999999E-4</c:v>
                </c:pt>
                <c:pt idx="456">
                  <c:v>3.555E-3</c:v>
                </c:pt>
                <c:pt idx="457">
                  <c:v>5.6049999999999997E-3</c:v>
                </c:pt>
                <c:pt idx="458">
                  <c:v>4.2389999999999997E-3</c:v>
                </c:pt>
                <c:pt idx="459">
                  <c:v>8.2200000000000003E-4</c:v>
                </c:pt>
                <c:pt idx="460">
                  <c:v>8.2200000000000003E-4</c:v>
                </c:pt>
                <c:pt idx="461">
                  <c:v>1.3899999999999999E-4</c:v>
                </c:pt>
                <c:pt idx="462">
                  <c:v>-5.3270000000000001E-3</c:v>
                </c:pt>
                <c:pt idx="463">
                  <c:v>1.3899999999999999E-4</c:v>
                </c:pt>
                <c:pt idx="464">
                  <c:v>2.872E-3</c:v>
                </c:pt>
                <c:pt idx="465">
                  <c:v>-5.44E-4</c:v>
                </c:pt>
                <c:pt idx="466">
                  <c:v>-4.6439999999999997E-3</c:v>
                </c:pt>
                <c:pt idx="467">
                  <c:v>-8.0599999999999995E-3</c:v>
                </c:pt>
                <c:pt idx="468">
                  <c:v>-3.9610000000000001E-3</c:v>
                </c:pt>
                <c:pt idx="469">
                  <c:v>-3.277E-3</c:v>
                </c:pt>
                <c:pt idx="470">
                  <c:v>-2.594E-3</c:v>
                </c:pt>
                <c:pt idx="471">
                  <c:v>-5.3270000000000001E-3</c:v>
                </c:pt>
                <c:pt idx="472">
                  <c:v>-6.0099999999999997E-3</c:v>
                </c:pt>
                <c:pt idx="473">
                  <c:v>-6.6940000000000003E-3</c:v>
                </c:pt>
                <c:pt idx="474">
                  <c:v>-7.3769999999999999E-3</c:v>
                </c:pt>
                <c:pt idx="475">
                  <c:v>-6.0099999999999997E-3</c:v>
                </c:pt>
                <c:pt idx="476">
                  <c:v>-3.9610000000000001E-3</c:v>
                </c:pt>
                <c:pt idx="477">
                  <c:v>-8.0599999999999995E-3</c:v>
                </c:pt>
                <c:pt idx="478">
                  <c:v>-6.6940000000000003E-3</c:v>
                </c:pt>
                <c:pt idx="479">
                  <c:v>-3.277E-3</c:v>
                </c:pt>
                <c:pt idx="480">
                  <c:v>-5.44E-4</c:v>
                </c:pt>
                <c:pt idx="481">
                  <c:v>-6.6940000000000003E-3</c:v>
                </c:pt>
                <c:pt idx="482">
                  <c:v>-6.6940000000000003E-3</c:v>
                </c:pt>
                <c:pt idx="483">
                  <c:v>-5.3270000000000001E-3</c:v>
                </c:pt>
                <c:pt idx="484">
                  <c:v>-2.594E-3</c:v>
                </c:pt>
                <c:pt idx="485">
                  <c:v>-3.277E-3</c:v>
                </c:pt>
                <c:pt idx="486">
                  <c:v>1.3899999999999999E-4</c:v>
                </c:pt>
                <c:pt idx="487">
                  <c:v>1.505E-3</c:v>
                </c:pt>
                <c:pt idx="488">
                  <c:v>8.2200000000000003E-4</c:v>
                </c:pt>
                <c:pt idx="489">
                  <c:v>1.3899999999999999E-4</c:v>
                </c:pt>
                <c:pt idx="490">
                  <c:v>2.189E-3</c:v>
                </c:pt>
                <c:pt idx="491">
                  <c:v>2.189E-3</c:v>
                </c:pt>
                <c:pt idx="492">
                  <c:v>-5.44E-4</c:v>
                </c:pt>
                <c:pt idx="493">
                  <c:v>2.189E-3</c:v>
                </c:pt>
                <c:pt idx="494">
                  <c:v>2.872E-3</c:v>
                </c:pt>
                <c:pt idx="495">
                  <c:v>4.9220000000000002E-3</c:v>
                </c:pt>
                <c:pt idx="496">
                  <c:v>5.6049999999999997E-3</c:v>
                </c:pt>
                <c:pt idx="497">
                  <c:v>2.189E-3</c:v>
                </c:pt>
                <c:pt idx="498">
                  <c:v>5.6049999999999997E-3</c:v>
                </c:pt>
                <c:pt idx="499">
                  <c:v>6.9719999999999999E-3</c:v>
                </c:pt>
                <c:pt idx="500">
                  <c:v>1.505E-3</c:v>
                </c:pt>
                <c:pt idx="501">
                  <c:v>2.872E-3</c:v>
                </c:pt>
                <c:pt idx="502">
                  <c:v>4.9220000000000002E-3</c:v>
                </c:pt>
                <c:pt idx="503">
                  <c:v>6.9719999999999999E-3</c:v>
                </c:pt>
                <c:pt idx="504">
                  <c:v>7.6550000000000003E-3</c:v>
                </c:pt>
                <c:pt idx="505">
                  <c:v>6.2880000000000002E-3</c:v>
                </c:pt>
                <c:pt idx="506">
                  <c:v>4.2389999999999997E-3</c:v>
                </c:pt>
                <c:pt idx="507">
                  <c:v>2.872E-3</c:v>
                </c:pt>
                <c:pt idx="508">
                  <c:v>3.555E-3</c:v>
                </c:pt>
                <c:pt idx="509">
                  <c:v>6.9719999999999999E-3</c:v>
                </c:pt>
                <c:pt idx="510">
                  <c:v>5.6049999999999997E-3</c:v>
                </c:pt>
                <c:pt idx="511">
                  <c:v>4.9220000000000002E-3</c:v>
                </c:pt>
                <c:pt idx="512">
                  <c:v>6.9719999999999999E-3</c:v>
                </c:pt>
                <c:pt idx="513">
                  <c:v>5.6049999999999997E-3</c:v>
                </c:pt>
                <c:pt idx="514">
                  <c:v>6.2880000000000002E-3</c:v>
                </c:pt>
                <c:pt idx="515">
                  <c:v>4.2389999999999997E-3</c:v>
                </c:pt>
                <c:pt idx="516">
                  <c:v>1.3899999999999999E-4</c:v>
                </c:pt>
                <c:pt idx="517">
                  <c:v>6.2880000000000002E-3</c:v>
                </c:pt>
                <c:pt idx="518">
                  <c:v>2.189E-3</c:v>
                </c:pt>
                <c:pt idx="519">
                  <c:v>1.3899999999999999E-4</c:v>
                </c:pt>
                <c:pt idx="520">
                  <c:v>2.872E-3</c:v>
                </c:pt>
                <c:pt idx="521">
                  <c:v>-1.9109999999999999E-3</c:v>
                </c:pt>
                <c:pt idx="522">
                  <c:v>3.555E-3</c:v>
                </c:pt>
                <c:pt idx="523">
                  <c:v>-1.9109999999999999E-3</c:v>
                </c:pt>
                <c:pt idx="524">
                  <c:v>-1.1476999999999999E-2</c:v>
                </c:pt>
                <c:pt idx="525">
                  <c:v>-1.2279999999999999E-3</c:v>
                </c:pt>
                <c:pt idx="526">
                  <c:v>1.3899999999999999E-4</c:v>
                </c:pt>
                <c:pt idx="527">
                  <c:v>-2.594E-3</c:v>
                </c:pt>
                <c:pt idx="528">
                  <c:v>8.2200000000000003E-4</c:v>
                </c:pt>
                <c:pt idx="529">
                  <c:v>-7.3769999999999999E-3</c:v>
                </c:pt>
                <c:pt idx="530">
                  <c:v>-7.3769999999999999E-3</c:v>
                </c:pt>
                <c:pt idx="531">
                  <c:v>-2.594E-3</c:v>
                </c:pt>
                <c:pt idx="532">
                  <c:v>-5.3270000000000001E-3</c:v>
                </c:pt>
                <c:pt idx="533">
                  <c:v>3.555E-3</c:v>
                </c:pt>
                <c:pt idx="534">
                  <c:v>-6.6940000000000003E-3</c:v>
                </c:pt>
                <c:pt idx="535">
                  <c:v>-3.277E-3</c:v>
                </c:pt>
                <c:pt idx="536">
                  <c:v>-1.9109999999999999E-3</c:v>
                </c:pt>
                <c:pt idx="537">
                  <c:v>-3.277E-3</c:v>
                </c:pt>
                <c:pt idx="538">
                  <c:v>4.2389999999999997E-3</c:v>
                </c:pt>
                <c:pt idx="539">
                  <c:v>-1.2279999999999999E-3</c:v>
                </c:pt>
                <c:pt idx="540">
                  <c:v>-2.594E-3</c:v>
                </c:pt>
                <c:pt idx="541">
                  <c:v>-1.9109999999999999E-3</c:v>
                </c:pt>
                <c:pt idx="542">
                  <c:v>2.872E-3</c:v>
                </c:pt>
                <c:pt idx="543">
                  <c:v>2.189E-3</c:v>
                </c:pt>
                <c:pt idx="544">
                  <c:v>4.2389999999999997E-3</c:v>
                </c:pt>
                <c:pt idx="545">
                  <c:v>6.9719999999999999E-3</c:v>
                </c:pt>
                <c:pt idx="546">
                  <c:v>4.9220000000000002E-3</c:v>
                </c:pt>
                <c:pt idx="547">
                  <c:v>9.7050000000000001E-3</c:v>
                </c:pt>
                <c:pt idx="548">
                  <c:v>9.7050000000000001E-3</c:v>
                </c:pt>
                <c:pt idx="549">
                  <c:v>1.3804E-2</c:v>
                </c:pt>
                <c:pt idx="550">
                  <c:v>1.4487E-2</c:v>
                </c:pt>
                <c:pt idx="551">
                  <c:v>2.0636999999999999E-2</c:v>
                </c:pt>
                <c:pt idx="552">
                  <c:v>2.4736000000000001E-2</c:v>
                </c:pt>
                <c:pt idx="553">
                  <c:v>2.7470000000000001E-2</c:v>
                </c:pt>
                <c:pt idx="554">
                  <c:v>3.4985000000000002E-2</c:v>
                </c:pt>
                <c:pt idx="555">
                  <c:v>4.1134999999999998E-2</c:v>
                </c:pt>
                <c:pt idx="556">
                  <c:v>4.5918E-2</c:v>
                </c:pt>
                <c:pt idx="557">
                  <c:v>5.3434000000000002E-2</c:v>
                </c:pt>
                <c:pt idx="558">
                  <c:v>6.5048999999999996E-2</c:v>
                </c:pt>
                <c:pt idx="559">
                  <c:v>7.8031000000000003E-2</c:v>
                </c:pt>
                <c:pt idx="560">
                  <c:v>9.5796000000000006E-2</c:v>
                </c:pt>
                <c:pt idx="561">
                  <c:v>0.109461</c:v>
                </c:pt>
                <c:pt idx="562">
                  <c:v>0.12722600000000001</c:v>
                </c:pt>
                <c:pt idx="563">
                  <c:v>0.15114</c:v>
                </c:pt>
                <c:pt idx="564">
                  <c:v>0.17505499999999999</c:v>
                </c:pt>
                <c:pt idx="565">
                  <c:v>0.20921799999999999</c:v>
                </c:pt>
                <c:pt idx="566">
                  <c:v>0.242698</c:v>
                </c:pt>
                <c:pt idx="567">
                  <c:v>0.28642699999999999</c:v>
                </c:pt>
                <c:pt idx="568">
                  <c:v>0.33562199999999998</c:v>
                </c:pt>
                <c:pt idx="569">
                  <c:v>0.39165</c:v>
                </c:pt>
                <c:pt idx="570">
                  <c:v>0.45860899999999999</c:v>
                </c:pt>
                <c:pt idx="571">
                  <c:v>0.53991800000000001</c:v>
                </c:pt>
                <c:pt idx="572">
                  <c:v>0.62942600000000004</c:v>
                </c:pt>
                <c:pt idx="573">
                  <c:v>0.73874799999999996</c:v>
                </c:pt>
                <c:pt idx="574">
                  <c:v>0.86720200000000003</c:v>
                </c:pt>
                <c:pt idx="575">
                  <c:v>1.012737</c:v>
                </c:pt>
                <c:pt idx="576">
                  <c:v>1.1842360000000001</c:v>
                </c:pt>
                <c:pt idx="577">
                  <c:v>1.387165</c:v>
                </c:pt>
                <c:pt idx="578">
                  <c:v>1.624258</c:v>
                </c:pt>
                <c:pt idx="579">
                  <c:v>1.90303</c:v>
                </c:pt>
                <c:pt idx="580">
                  <c:v>2.2303130000000002</c:v>
                </c:pt>
                <c:pt idx="581">
                  <c:v>2.6108910000000001</c:v>
                </c:pt>
                <c:pt idx="582">
                  <c:v>3.0495459999999999</c:v>
                </c:pt>
                <c:pt idx="583">
                  <c:v>3.5619939999999999</c:v>
                </c:pt>
                <c:pt idx="584">
                  <c:v>4.1502840000000001</c:v>
                </c:pt>
                <c:pt idx="585">
                  <c:v>4.8273979999999996</c:v>
                </c:pt>
                <c:pt idx="586">
                  <c:v>5.6015360000000003</c:v>
                </c:pt>
                <c:pt idx="587">
                  <c:v>6.4884139999999997</c:v>
                </c:pt>
                <c:pt idx="588">
                  <c:v>7.4969140000000003</c:v>
                </c:pt>
                <c:pt idx="589">
                  <c:v>8.6304540000000003</c:v>
                </c:pt>
                <c:pt idx="590">
                  <c:v>9.9047499999999999</c:v>
                </c:pt>
                <c:pt idx="591">
                  <c:v>11.328004</c:v>
                </c:pt>
                <c:pt idx="592">
                  <c:v>12.915933000000001</c:v>
                </c:pt>
                <c:pt idx="593">
                  <c:v>14.66581</c:v>
                </c:pt>
                <c:pt idx="594">
                  <c:v>16.583106000000001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A!$C$1</c:f>
              <c:strCache>
                <c:ptCount val="1"/>
                <c:pt idx="0">
                  <c:v>A2</c:v>
                </c:pt>
              </c:strCache>
            </c:strRef>
          </c:tx>
          <c:marker>
            <c:symbol val="none"/>
          </c:marker>
          <c:xVal>
            <c:numRef>
              <c:f>A!$C$3:$C$578</c:f>
              <c:numCache>
                <c:formatCode>General</c:formatCode>
                <c:ptCount val="576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</c:numCache>
            </c:numRef>
          </c:xVal>
          <c:yVal>
            <c:numRef>
              <c:f>A!$D$3:$D$578</c:f>
              <c:numCache>
                <c:formatCode>General</c:formatCode>
                <c:ptCount val="576"/>
                <c:pt idx="0">
                  <c:v>-4.6323000000000003E-2</c:v>
                </c:pt>
                <c:pt idx="1">
                  <c:v>-3.8123999999999998E-2</c:v>
                </c:pt>
                <c:pt idx="2">
                  <c:v>-3.8807000000000001E-2</c:v>
                </c:pt>
                <c:pt idx="3">
                  <c:v>-4.1540000000000001E-2</c:v>
                </c:pt>
                <c:pt idx="4">
                  <c:v>-3.8123999999999998E-2</c:v>
                </c:pt>
                <c:pt idx="5">
                  <c:v>-3.6074000000000002E-2</c:v>
                </c:pt>
                <c:pt idx="6">
                  <c:v>-4.2907000000000001E-2</c:v>
                </c:pt>
                <c:pt idx="7">
                  <c:v>-4.4956999999999997E-2</c:v>
                </c:pt>
                <c:pt idx="8">
                  <c:v>-3.6756999999999998E-2</c:v>
                </c:pt>
                <c:pt idx="9">
                  <c:v>-3.7441000000000002E-2</c:v>
                </c:pt>
                <c:pt idx="10">
                  <c:v>-4.0174000000000001E-2</c:v>
                </c:pt>
                <c:pt idx="11">
                  <c:v>-4.4956999999999997E-2</c:v>
                </c:pt>
                <c:pt idx="12">
                  <c:v>-4.1540000000000001E-2</c:v>
                </c:pt>
                <c:pt idx="13">
                  <c:v>-4.564E-2</c:v>
                </c:pt>
                <c:pt idx="14">
                  <c:v>-4.564E-2</c:v>
                </c:pt>
                <c:pt idx="15">
                  <c:v>-4.2222999999999997E-2</c:v>
                </c:pt>
                <c:pt idx="16">
                  <c:v>-4.4956999999999997E-2</c:v>
                </c:pt>
                <c:pt idx="17">
                  <c:v>-4.8372999999999999E-2</c:v>
                </c:pt>
                <c:pt idx="18">
                  <c:v>-4.4956999999999997E-2</c:v>
                </c:pt>
                <c:pt idx="19">
                  <c:v>-4.8372999999999999E-2</c:v>
                </c:pt>
                <c:pt idx="20">
                  <c:v>-4.4956999999999997E-2</c:v>
                </c:pt>
                <c:pt idx="21">
                  <c:v>-5.3838999999999998E-2</c:v>
                </c:pt>
                <c:pt idx="22">
                  <c:v>-4.4273E-2</c:v>
                </c:pt>
                <c:pt idx="23">
                  <c:v>-5.1105999999999999E-2</c:v>
                </c:pt>
                <c:pt idx="24">
                  <c:v>-4.9056000000000002E-2</c:v>
                </c:pt>
                <c:pt idx="25">
                  <c:v>-5.1105999999999999E-2</c:v>
                </c:pt>
                <c:pt idx="26">
                  <c:v>-4.7690000000000003E-2</c:v>
                </c:pt>
                <c:pt idx="27">
                  <c:v>-4.6323000000000003E-2</c:v>
                </c:pt>
                <c:pt idx="28">
                  <c:v>-5.1789000000000002E-2</c:v>
                </c:pt>
                <c:pt idx="29">
                  <c:v>-5.1789000000000002E-2</c:v>
                </c:pt>
                <c:pt idx="30">
                  <c:v>-5.4522000000000001E-2</c:v>
                </c:pt>
                <c:pt idx="31">
                  <c:v>-4.564E-2</c:v>
                </c:pt>
                <c:pt idx="32">
                  <c:v>-5.3838999999999998E-2</c:v>
                </c:pt>
                <c:pt idx="33">
                  <c:v>-5.3156000000000002E-2</c:v>
                </c:pt>
                <c:pt idx="34">
                  <c:v>-4.9738999999999998E-2</c:v>
                </c:pt>
                <c:pt idx="35">
                  <c:v>-4.9738999999999998E-2</c:v>
                </c:pt>
                <c:pt idx="36">
                  <c:v>-5.2471999999999998E-2</c:v>
                </c:pt>
                <c:pt idx="37">
                  <c:v>-4.2907000000000001E-2</c:v>
                </c:pt>
                <c:pt idx="38">
                  <c:v>-5.2471999999999998E-2</c:v>
                </c:pt>
                <c:pt idx="39">
                  <c:v>-5.2471999999999998E-2</c:v>
                </c:pt>
                <c:pt idx="40">
                  <c:v>-5.2471999999999998E-2</c:v>
                </c:pt>
                <c:pt idx="41">
                  <c:v>-4.9056000000000002E-2</c:v>
                </c:pt>
                <c:pt idx="42">
                  <c:v>-4.2907000000000001E-2</c:v>
                </c:pt>
                <c:pt idx="43">
                  <c:v>-4.6323000000000003E-2</c:v>
                </c:pt>
                <c:pt idx="44">
                  <c:v>-4.1540000000000001E-2</c:v>
                </c:pt>
                <c:pt idx="45">
                  <c:v>-4.4956999999999997E-2</c:v>
                </c:pt>
                <c:pt idx="46">
                  <c:v>-3.8807000000000001E-2</c:v>
                </c:pt>
                <c:pt idx="47">
                  <c:v>-3.8807000000000001E-2</c:v>
                </c:pt>
                <c:pt idx="48">
                  <c:v>-4.2907000000000001E-2</c:v>
                </c:pt>
                <c:pt idx="49">
                  <c:v>-4.1540000000000001E-2</c:v>
                </c:pt>
                <c:pt idx="50">
                  <c:v>-4.8372999999999999E-2</c:v>
                </c:pt>
                <c:pt idx="51">
                  <c:v>-4.0174000000000001E-2</c:v>
                </c:pt>
                <c:pt idx="52">
                  <c:v>-3.9489999999999997E-2</c:v>
                </c:pt>
                <c:pt idx="53">
                  <c:v>-3.4708000000000003E-2</c:v>
                </c:pt>
                <c:pt idx="54">
                  <c:v>-3.4708000000000003E-2</c:v>
                </c:pt>
                <c:pt idx="55">
                  <c:v>-3.1975000000000003E-2</c:v>
                </c:pt>
                <c:pt idx="56">
                  <c:v>-3.5390999999999999E-2</c:v>
                </c:pt>
                <c:pt idx="57">
                  <c:v>-3.6756999999999998E-2</c:v>
                </c:pt>
                <c:pt idx="58">
                  <c:v>-2.6508E-2</c:v>
                </c:pt>
                <c:pt idx="59">
                  <c:v>-3.8807000000000001E-2</c:v>
                </c:pt>
                <c:pt idx="60">
                  <c:v>-3.1975000000000003E-2</c:v>
                </c:pt>
                <c:pt idx="61">
                  <c:v>-2.9925E-2</c:v>
                </c:pt>
                <c:pt idx="62">
                  <c:v>-3.1290999999999999E-2</c:v>
                </c:pt>
                <c:pt idx="63">
                  <c:v>-3.7441000000000002E-2</c:v>
                </c:pt>
                <c:pt idx="64">
                  <c:v>-4.2907000000000001E-2</c:v>
                </c:pt>
                <c:pt idx="65">
                  <c:v>-3.5390999999999999E-2</c:v>
                </c:pt>
                <c:pt idx="66">
                  <c:v>-2.9241E-2</c:v>
                </c:pt>
                <c:pt idx="67">
                  <c:v>-3.6756999999999998E-2</c:v>
                </c:pt>
                <c:pt idx="68">
                  <c:v>-4.2222999999999997E-2</c:v>
                </c:pt>
                <c:pt idx="69">
                  <c:v>-3.6074000000000002E-2</c:v>
                </c:pt>
                <c:pt idx="70">
                  <c:v>-3.2658E-2</c:v>
                </c:pt>
                <c:pt idx="71">
                  <c:v>-4.4273E-2</c:v>
                </c:pt>
                <c:pt idx="72">
                  <c:v>-4.0174000000000001E-2</c:v>
                </c:pt>
                <c:pt idx="73">
                  <c:v>-4.3589999999999997E-2</c:v>
                </c:pt>
                <c:pt idx="74">
                  <c:v>-3.8123999999999998E-2</c:v>
                </c:pt>
                <c:pt idx="75">
                  <c:v>-4.2907000000000001E-2</c:v>
                </c:pt>
                <c:pt idx="76">
                  <c:v>-4.2222999999999997E-2</c:v>
                </c:pt>
                <c:pt idx="77">
                  <c:v>-3.9489999999999997E-2</c:v>
                </c:pt>
                <c:pt idx="78">
                  <c:v>-4.7690000000000003E-2</c:v>
                </c:pt>
                <c:pt idx="79">
                  <c:v>-4.564E-2</c:v>
                </c:pt>
                <c:pt idx="80">
                  <c:v>-4.2222999999999997E-2</c:v>
                </c:pt>
                <c:pt idx="81">
                  <c:v>-4.564E-2</c:v>
                </c:pt>
                <c:pt idx="82">
                  <c:v>-5.1105999999999999E-2</c:v>
                </c:pt>
                <c:pt idx="83">
                  <c:v>-5.0423000000000003E-2</c:v>
                </c:pt>
                <c:pt idx="84">
                  <c:v>-4.0856999999999997E-2</c:v>
                </c:pt>
                <c:pt idx="85">
                  <c:v>-4.4956999999999997E-2</c:v>
                </c:pt>
                <c:pt idx="86">
                  <c:v>-4.7690000000000003E-2</c:v>
                </c:pt>
                <c:pt idx="87">
                  <c:v>-4.3589999999999997E-2</c:v>
                </c:pt>
                <c:pt idx="88">
                  <c:v>-4.9056000000000002E-2</c:v>
                </c:pt>
                <c:pt idx="89">
                  <c:v>-5.1105999999999999E-2</c:v>
                </c:pt>
                <c:pt idx="90">
                  <c:v>-4.8372999999999999E-2</c:v>
                </c:pt>
                <c:pt idx="91">
                  <c:v>-4.1540000000000001E-2</c:v>
                </c:pt>
                <c:pt idx="92">
                  <c:v>-4.564E-2</c:v>
                </c:pt>
                <c:pt idx="93">
                  <c:v>-4.9738999999999998E-2</c:v>
                </c:pt>
                <c:pt idx="94">
                  <c:v>-4.3589999999999997E-2</c:v>
                </c:pt>
                <c:pt idx="95">
                  <c:v>-5.0423000000000003E-2</c:v>
                </c:pt>
                <c:pt idx="96">
                  <c:v>-3.8807000000000001E-2</c:v>
                </c:pt>
                <c:pt idx="97">
                  <c:v>-3.9489999999999997E-2</c:v>
                </c:pt>
                <c:pt idx="98">
                  <c:v>-4.0856999999999997E-2</c:v>
                </c:pt>
                <c:pt idx="99">
                  <c:v>-3.4708000000000003E-2</c:v>
                </c:pt>
                <c:pt idx="100">
                  <c:v>-4.2222999999999997E-2</c:v>
                </c:pt>
                <c:pt idx="101">
                  <c:v>-3.1975000000000003E-2</c:v>
                </c:pt>
                <c:pt idx="102">
                  <c:v>-3.3341000000000003E-2</c:v>
                </c:pt>
                <c:pt idx="103">
                  <c:v>-3.6756999999999998E-2</c:v>
                </c:pt>
                <c:pt idx="104">
                  <c:v>-3.6756999999999998E-2</c:v>
                </c:pt>
                <c:pt idx="105">
                  <c:v>-3.0608E-2</c:v>
                </c:pt>
                <c:pt idx="106">
                  <c:v>-4.0174000000000001E-2</c:v>
                </c:pt>
                <c:pt idx="107">
                  <c:v>-3.1290999999999999E-2</c:v>
                </c:pt>
                <c:pt idx="108">
                  <c:v>-2.2408999999999998E-2</c:v>
                </c:pt>
                <c:pt idx="109">
                  <c:v>-3.5390999999999999E-2</c:v>
                </c:pt>
                <c:pt idx="110">
                  <c:v>-2.4459000000000002E-2</c:v>
                </c:pt>
                <c:pt idx="111">
                  <c:v>-2.7192000000000001E-2</c:v>
                </c:pt>
                <c:pt idx="112">
                  <c:v>-1.7625999999999999E-2</c:v>
                </c:pt>
                <c:pt idx="113">
                  <c:v>-2.9241E-2</c:v>
                </c:pt>
                <c:pt idx="114">
                  <c:v>-3.7441000000000002E-2</c:v>
                </c:pt>
                <c:pt idx="115">
                  <c:v>-2.5142000000000001E-2</c:v>
                </c:pt>
                <c:pt idx="116">
                  <c:v>-2.4459000000000002E-2</c:v>
                </c:pt>
                <c:pt idx="117">
                  <c:v>-3.1975000000000003E-2</c:v>
                </c:pt>
                <c:pt idx="118">
                  <c:v>-2.1725999999999999E-2</c:v>
                </c:pt>
                <c:pt idx="119">
                  <c:v>-2.8558E-2</c:v>
                </c:pt>
                <c:pt idx="120">
                  <c:v>-3.0608E-2</c:v>
                </c:pt>
                <c:pt idx="121">
                  <c:v>-2.6508E-2</c:v>
                </c:pt>
                <c:pt idx="122">
                  <c:v>-3.4023999999999999E-2</c:v>
                </c:pt>
                <c:pt idx="123">
                  <c:v>-3.0608E-2</c:v>
                </c:pt>
                <c:pt idx="124">
                  <c:v>-2.9241E-2</c:v>
                </c:pt>
                <c:pt idx="125">
                  <c:v>-3.7441000000000002E-2</c:v>
                </c:pt>
                <c:pt idx="126">
                  <c:v>-3.7441000000000002E-2</c:v>
                </c:pt>
                <c:pt idx="127">
                  <c:v>-2.5825000000000001E-2</c:v>
                </c:pt>
                <c:pt idx="128">
                  <c:v>-3.1975000000000003E-2</c:v>
                </c:pt>
                <c:pt idx="129">
                  <c:v>-3.6756999999999998E-2</c:v>
                </c:pt>
                <c:pt idx="130">
                  <c:v>-3.6756999999999998E-2</c:v>
                </c:pt>
                <c:pt idx="131">
                  <c:v>-3.8807000000000001E-2</c:v>
                </c:pt>
                <c:pt idx="132">
                  <c:v>-3.6756999999999998E-2</c:v>
                </c:pt>
                <c:pt idx="133">
                  <c:v>-3.4708000000000003E-2</c:v>
                </c:pt>
                <c:pt idx="134">
                  <c:v>-3.6074000000000002E-2</c:v>
                </c:pt>
                <c:pt idx="135">
                  <c:v>-3.8807000000000001E-2</c:v>
                </c:pt>
                <c:pt idx="136">
                  <c:v>-4.4956999999999997E-2</c:v>
                </c:pt>
                <c:pt idx="137">
                  <c:v>-4.0856999999999997E-2</c:v>
                </c:pt>
                <c:pt idx="138">
                  <c:v>-4.2222999999999997E-2</c:v>
                </c:pt>
                <c:pt idx="139">
                  <c:v>-4.0174000000000001E-2</c:v>
                </c:pt>
                <c:pt idx="140">
                  <c:v>-4.0174000000000001E-2</c:v>
                </c:pt>
                <c:pt idx="141">
                  <c:v>-4.6323000000000003E-2</c:v>
                </c:pt>
                <c:pt idx="142">
                  <c:v>-3.8807000000000001E-2</c:v>
                </c:pt>
                <c:pt idx="143">
                  <c:v>-4.3589999999999997E-2</c:v>
                </c:pt>
                <c:pt idx="144">
                  <c:v>-4.9056000000000002E-2</c:v>
                </c:pt>
                <c:pt idx="145">
                  <c:v>-3.4023999999999999E-2</c:v>
                </c:pt>
                <c:pt idx="146">
                  <c:v>-4.4273E-2</c:v>
                </c:pt>
                <c:pt idx="147">
                  <c:v>-4.6323000000000003E-2</c:v>
                </c:pt>
                <c:pt idx="148">
                  <c:v>-4.1540000000000001E-2</c:v>
                </c:pt>
                <c:pt idx="149">
                  <c:v>-4.9056000000000002E-2</c:v>
                </c:pt>
                <c:pt idx="150">
                  <c:v>-4.0174000000000001E-2</c:v>
                </c:pt>
                <c:pt idx="151">
                  <c:v>-4.4273E-2</c:v>
                </c:pt>
                <c:pt idx="152">
                  <c:v>-4.3589999999999997E-2</c:v>
                </c:pt>
                <c:pt idx="153">
                  <c:v>-4.1540000000000001E-2</c:v>
                </c:pt>
                <c:pt idx="154">
                  <c:v>-4.564E-2</c:v>
                </c:pt>
                <c:pt idx="155">
                  <c:v>-4.4273E-2</c:v>
                </c:pt>
                <c:pt idx="156">
                  <c:v>-3.7441000000000002E-2</c:v>
                </c:pt>
                <c:pt idx="157">
                  <c:v>-3.9489999999999997E-2</c:v>
                </c:pt>
                <c:pt idx="158">
                  <c:v>-3.4708000000000003E-2</c:v>
                </c:pt>
                <c:pt idx="159">
                  <c:v>-4.4956999999999997E-2</c:v>
                </c:pt>
                <c:pt idx="160">
                  <c:v>-3.4023999999999999E-2</c:v>
                </c:pt>
                <c:pt idx="161">
                  <c:v>-3.1290999999999999E-2</c:v>
                </c:pt>
                <c:pt idx="162">
                  <c:v>-3.5390999999999999E-2</c:v>
                </c:pt>
                <c:pt idx="163">
                  <c:v>-4.0856999999999997E-2</c:v>
                </c:pt>
                <c:pt idx="164">
                  <c:v>-3.0608E-2</c:v>
                </c:pt>
                <c:pt idx="165">
                  <c:v>-2.3092000000000001E-2</c:v>
                </c:pt>
                <c:pt idx="166">
                  <c:v>-2.0358999999999999E-2</c:v>
                </c:pt>
                <c:pt idx="167">
                  <c:v>-2.7875E-2</c:v>
                </c:pt>
                <c:pt idx="168">
                  <c:v>-2.5825000000000001E-2</c:v>
                </c:pt>
                <c:pt idx="169">
                  <c:v>-2.3092000000000001E-2</c:v>
                </c:pt>
                <c:pt idx="170">
                  <c:v>-2.4459000000000002E-2</c:v>
                </c:pt>
                <c:pt idx="171">
                  <c:v>-2.9925E-2</c:v>
                </c:pt>
                <c:pt idx="172">
                  <c:v>-2.7192000000000001E-2</c:v>
                </c:pt>
                <c:pt idx="173">
                  <c:v>-2.2408999999999998E-2</c:v>
                </c:pt>
                <c:pt idx="174">
                  <c:v>-1.8991999999999998E-2</c:v>
                </c:pt>
                <c:pt idx="175">
                  <c:v>-2.6508E-2</c:v>
                </c:pt>
                <c:pt idx="176">
                  <c:v>-2.0358999999999999E-2</c:v>
                </c:pt>
                <c:pt idx="177">
                  <c:v>-1.0109999999999999E-2</c:v>
                </c:pt>
                <c:pt idx="178">
                  <c:v>-2.6508E-2</c:v>
                </c:pt>
                <c:pt idx="179">
                  <c:v>-2.4459000000000002E-2</c:v>
                </c:pt>
                <c:pt idx="180">
                  <c:v>-1.4893E-2</c:v>
                </c:pt>
                <c:pt idx="181">
                  <c:v>-1.8991999999999998E-2</c:v>
                </c:pt>
                <c:pt idx="182">
                  <c:v>-1.7625999999999999E-2</c:v>
                </c:pt>
                <c:pt idx="183">
                  <c:v>-2.3775000000000001E-2</c:v>
                </c:pt>
                <c:pt idx="184">
                  <c:v>-2.3092000000000001E-2</c:v>
                </c:pt>
                <c:pt idx="185">
                  <c:v>-2.1042000000000002E-2</c:v>
                </c:pt>
                <c:pt idx="186">
                  <c:v>-2.5142000000000001E-2</c:v>
                </c:pt>
                <c:pt idx="187">
                  <c:v>-2.7875E-2</c:v>
                </c:pt>
                <c:pt idx="188">
                  <c:v>-2.3092000000000001E-2</c:v>
                </c:pt>
                <c:pt idx="189">
                  <c:v>-3.1290999999999999E-2</c:v>
                </c:pt>
                <c:pt idx="190">
                  <c:v>-3.0608E-2</c:v>
                </c:pt>
                <c:pt idx="191">
                  <c:v>-1.6258999999999999E-2</c:v>
                </c:pt>
                <c:pt idx="192">
                  <c:v>-3.0608E-2</c:v>
                </c:pt>
                <c:pt idx="193">
                  <c:v>-3.4023999999999999E-2</c:v>
                </c:pt>
                <c:pt idx="194">
                  <c:v>-3.8123999999999998E-2</c:v>
                </c:pt>
                <c:pt idx="195">
                  <c:v>-3.3341000000000003E-2</c:v>
                </c:pt>
                <c:pt idx="196">
                  <c:v>-3.9489999999999997E-2</c:v>
                </c:pt>
                <c:pt idx="197">
                  <c:v>-4.0856999999999997E-2</c:v>
                </c:pt>
                <c:pt idx="198">
                  <c:v>-3.8807000000000001E-2</c:v>
                </c:pt>
                <c:pt idx="199">
                  <c:v>-3.4023999999999999E-2</c:v>
                </c:pt>
                <c:pt idx="200">
                  <c:v>-3.6756999999999998E-2</c:v>
                </c:pt>
                <c:pt idx="201">
                  <c:v>-4.3589999999999997E-2</c:v>
                </c:pt>
                <c:pt idx="202">
                  <c:v>-4.6323000000000003E-2</c:v>
                </c:pt>
                <c:pt idx="203">
                  <c:v>-3.9489999999999997E-2</c:v>
                </c:pt>
                <c:pt idx="204">
                  <c:v>-4.4273E-2</c:v>
                </c:pt>
                <c:pt idx="205">
                  <c:v>-3.9489999999999997E-2</c:v>
                </c:pt>
                <c:pt idx="206">
                  <c:v>-4.4956999999999997E-2</c:v>
                </c:pt>
                <c:pt idx="207">
                  <c:v>-4.0856999999999997E-2</c:v>
                </c:pt>
                <c:pt idx="208">
                  <c:v>-3.8807000000000001E-2</c:v>
                </c:pt>
                <c:pt idx="209">
                  <c:v>-4.3589999999999997E-2</c:v>
                </c:pt>
                <c:pt idx="210">
                  <c:v>-4.3589999999999997E-2</c:v>
                </c:pt>
                <c:pt idx="211">
                  <c:v>-4.0174000000000001E-2</c:v>
                </c:pt>
                <c:pt idx="212">
                  <c:v>-4.2222999999999997E-2</c:v>
                </c:pt>
                <c:pt idx="213">
                  <c:v>-3.7441000000000002E-2</c:v>
                </c:pt>
                <c:pt idx="214">
                  <c:v>-4.4956999999999997E-2</c:v>
                </c:pt>
                <c:pt idx="215">
                  <c:v>-3.4023999999999999E-2</c:v>
                </c:pt>
                <c:pt idx="216">
                  <c:v>-4.1540000000000001E-2</c:v>
                </c:pt>
                <c:pt idx="217">
                  <c:v>-3.2658E-2</c:v>
                </c:pt>
                <c:pt idx="218">
                  <c:v>-3.4708000000000003E-2</c:v>
                </c:pt>
                <c:pt idx="219">
                  <c:v>-3.2658E-2</c:v>
                </c:pt>
                <c:pt idx="220">
                  <c:v>-3.4023999999999999E-2</c:v>
                </c:pt>
                <c:pt idx="221">
                  <c:v>-3.2658E-2</c:v>
                </c:pt>
                <c:pt idx="222">
                  <c:v>-2.8558E-2</c:v>
                </c:pt>
                <c:pt idx="223">
                  <c:v>-2.4459000000000002E-2</c:v>
                </c:pt>
                <c:pt idx="224">
                  <c:v>-3.2658E-2</c:v>
                </c:pt>
                <c:pt idx="225">
                  <c:v>-2.6508E-2</c:v>
                </c:pt>
                <c:pt idx="226">
                  <c:v>-2.9925E-2</c:v>
                </c:pt>
                <c:pt idx="227">
                  <c:v>-2.6508E-2</c:v>
                </c:pt>
                <c:pt idx="228">
                  <c:v>-2.5142000000000001E-2</c:v>
                </c:pt>
                <c:pt idx="229">
                  <c:v>-2.3775000000000001E-2</c:v>
                </c:pt>
                <c:pt idx="230">
                  <c:v>-1.5576E-2</c:v>
                </c:pt>
                <c:pt idx="231">
                  <c:v>-2.1725999999999999E-2</c:v>
                </c:pt>
                <c:pt idx="232">
                  <c:v>-2.6508E-2</c:v>
                </c:pt>
                <c:pt idx="233">
                  <c:v>-1.6943E-2</c:v>
                </c:pt>
                <c:pt idx="234">
                  <c:v>-1.421E-2</c:v>
                </c:pt>
                <c:pt idx="235">
                  <c:v>-1.8991999999999998E-2</c:v>
                </c:pt>
                <c:pt idx="236">
                  <c:v>-1.6258999999999999E-2</c:v>
                </c:pt>
                <c:pt idx="237">
                  <c:v>-1.8991999999999998E-2</c:v>
                </c:pt>
                <c:pt idx="238">
                  <c:v>-1.7625999999999999E-2</c:v>
                </c:pt>
                <c:pt idx="239">
                  <c:v>-1.8308999999999999E-2</c:v>
                </c:pt>
                <c:pt idx="240">
                  <c:v>-9.4269999999999996E-3</c:v>
                </c:pt>
                <c:pt idx="241">
                  <c:v>-1.2160000000000001E-2</c:v>
                </c:pt>
                <c:pt idx="242">
                  <c:v>-2.0358999999999999E-2</c:v>
                </c:pt>
                <c:pt idx="243">
                  <c:v>-2.2408999999999998E-2</c:v>
                </c:pt>
                <c:pt idx="244">
                  <c:v>-2.3092000000000001E-2</c:v>
                </c:pt>
                <c:pt idx="245">
                  <c:v>-1.2160000000000001E-2</c:v>
                </c:pt>
                <c:pt idx="246">
                  <c:v>-1.8308999999999999E-2</c:v>
                </c:pt>
                <c:pt idx="247">
                  <c:v>-1.8308999999999999E-2</c:v>
                </c:pt>
                <c:pt idx="248">
                  <c:v>-1.3526E-2</c:v>
                </c:pt>
                <c:pt idx="249">
                  <c:v>-1.6258999999999999E-2</c:v>
                </c:pt>
                <c:pt idx="250">
                  <c:v>-2.6508E-2</c:v>
                </c:pt>
                <c:pt idx="251">
                  <c:v>-2.5825000000000001E-2</c:v>
                </c:pt>
                <c:pt idx="252">
                  <c:v>-2.5825000000000001E-2</c:v>
                </c:pt>
                <c:pt idx="253">
                  <c:v>-2.1725999999999999E-2</c:v>
                </c:pt>
                <c:pt idx="254">
                  <c:v>-3.4708000000000003E-2</c:v>
                </c:pt>
                <c:pt idx="255">
                  <c:v>-3.1975000000000003E-2</c:v>
                </c:pt>
                <c:pt idx="256">
                  <c:v>-2.7875E-2</c:v>
                </c:pt>
                <c:pt idx="257">
                  <c:v>-3.0608E-2</c:v>
                </c:pt>
                <c:pt idx="258">
                  <c:v>-3.4023999999999999E-2</c:v>
                </c:pt>
                <c:pt idx="259">
                  <c:v>-3.7441000000000002E-2</c:v>
                </c:pt>
                <c:pt idx="260">
                  <c:v>-3.7441000000000002E-2</c:v>
                </c:pt>
                <c:pt idx="261">
                  <c:v>-3.9489999999999997E-2</c:v>
                </c:pt>
                <c:pt idx="262">
                  <c:v>-3.8123999999999998E-2</c:v>
                </c:pt>
                <c:pt idx="263">
                  <c:v>-3.3341000000000003E-2</c:v>
                </c:pt>
                <c:pt idx="264">
                  <c:v>-3.4708000000000003E-2</c:v>
                </c:pt>
                <c:pt idx="265">
                  <c:v>-3.7441000000000002E-2</c:v>
                </c:pt>
                <c:pt idx="266">
                  <c:v>-4.3589999999999997E-2</c:v>
                </c:pt>
                <c:pt idx="267">
                  <c:v>-4.4956999999999997E-2</c:v>
                </c:pt>
                <c:pt idx="268">
                  <c:v>-4.4273E-2</c:v>
                </c:pt>
                <c:pt idx="269">
                  <c:v>-3.9489999999999997E-2</c:v>
                </c:pt>
                <c:pt idx="270">
                  <c:v>-4.4273E-2</c:v>
                </c:pt>
                <c:pt idx="271">
                  <c:v>-3.8123999999999998E-2</c:v>
                </c:pt>
                <c:pt idx="272">
                  <c:v>-3.1975000000000003E-2</c:v>
                </c:pt>
                <c:pt idx="273">
                  <c:v>-4.0174000000000001E-2</c:v>
                </c:pt>
                <c:pt idx="274">
                  <c:v>-3.8807000000000001E-2</c:v>
                </c:pt>
                <c:pt idx="275">
                  <c:v>-3.5390999999999999E-2</c:v>
                </c:pt>
                <c:pt idx="276">
                  <c:v>-4.0174000000000001E-2</c:v>
                </c:pt>
                <c:pt idx="277">
                  <c:v>-3.8807000000000001E-2</c:v>
                </c:pt>
                <c:pt idx="278">
                  <c:v>-3.6074000000000002E-2</c:v>
                </c:pt>
                <c:pt idx="279">
                  <c:v>-3.3341000000000003E-2</c:v>
                </c:pt>
                <c:pt idx="280">
                  <c:v>-2.9925E-2</c:v>
                </c:pt>
                <c:pt idx="281">
                  <c:v>-2.9925E-2</c:v>
                </c:pt>
                <c:pt idx="282">
                  <c:v>-2.7192000000000001E-2</c:v>
                </c:pt>
                <c:pt idx="283">
                  <c:v>-2.1725999999999999E-2</c:v>
                </c:pt>
                <c:pt idx="284">
                  <c:v>-2.8558E-2</c:v>
                </c:pt>
                <c:pt idx="285">
                  <c:v>-2.9241E-2</c:v>
                </c:pt>
                <c:pt idx="286">
                  <c:v>-2.8558E-2</c:v>
                </c:pt>
                <c:pt idx="287">
                  <c:v>-1.7625999999999999E-2</c:v>
                </c:pt>
                <c:pt idx="288">
                  <c:v>-2.0358999999999999E-2</c:v>
                </c:pt>
                <c:pt idx="289">
                  <c:v>-1.3526E-2</c:v>
                </c:pt>
                <c:pt idx="290">
                  <c:v>-1.8991999999999998E-2</c:v>
                </c:pt>
                <c:pt idx="291">
                  <c:v>-1.5576E-2</c:v>
                </c:pt>
                <c:pt idx="292">
                  <c:v>-1.8308999999999999E-2</c:v>
                </c:pt>
                <c:pt idx="293">
                  <c:v>-1.4893E-2</c:v>
                </c:pt>
                <c:pt idx="294">
                  <c:v>-9.4269999999999996E-3</c:v>
                </c:pt>
                <c:pt idx="295">
                  <c:v>-2.0358999999999999E-2</c:v>
                </c:pt>
                <c:pt idx="296">
                  <c:v>-1.6258999999999999E-2</c:v>
                </c:pt>
                <c:pt idx="297">
                  <c:v>-1.4893E-2</c:v>
                </c:pt>
                <c:pt idx="298">
                  <c:v>-5.3270000000000001E-3</c:v>
                </c:pt>
                <c:pt idx="299">
                  <c:v>-3.9610000000000001E-3</c:v>
                </c:pt>
                <c:pt idx="300">
                  <c:v>-2.3092000000000001E-2</c:v>
                </c:pt>
                <c:pt idx="301">
                  <c:v>-1.6258999999999999E-2</c:v>
                </c:pt>
                <c:pt idx="302">
                  <c:v>-6.6940000000000003E-3</c:v>
                </c:pt>
                <c:pt idx="303">
                  <c:v>-2.0358999999999999E-2</c:v>
                </c:pt>
                <c:pt idx="304">
                  <c:v>-1.2160000000000001E-2</c:v>
                </c:pt>
                <c:pt idx="305">
                  <c:v>-9.4269999999999996E-3</c:v>
                </c:pt>
                <c:pt idx="306">
                  <c:v>-1.1476999999999999E-2</c:v>
                </c:pt>
                <c:pt idx="307">
                  <c:v>-1.7625999999999999E-2</c:v>
                </c:pt>
                <c:pt idx="308">
                  <c:v>-2.1042000000000002E-2</c:v>
                </c:pt>
                <c:pt idx="309">
                  <c:v>-1.4893E-2</c:v>
                </c:pt>
                <c:pt idx="310">
                  <c:v>-1.4893E-2</c:v>
                </c:pt>
                <c:pt idx="311">
                  <c:v>-2.3092000000000001E-2</c:v>
                </c:pt>
                <c:pt idx="312">
                  <c:v>-2.4459000000000002E-2</c:v>
                </c:pt>
                <c:pt idx="313">
                  <c:v>-2.5142000000000001E-2</c:v>
                </c:pt>
                <c:pt idx="314">
                  <c:v>-2.1725999999999999E-2</c:v>
                </c:pt>
                <c:pt idx="315">
                  <c:v>-2.5825000000000001E-2</c:v>
                </c:pt>
                <c:pt idx="316">
                  <c:v>-3.1290999999999999E-2</c:v>
                </c:pt>
                <c:pt idx="317">
                  <c:v>-1.9675999999999999E-2</c:v>
                </c:pt>
                <c:pt idx="318">
                  <c:v>-2.5142000000000001E-2</c:v>
                </c:pt>
                <c:pt idx="319">
                  <c:v>-3.4708000000000003E-2</c:v>
                </c:pt>
                <c:pt idx="320">
                  <c:v>-3.7441000000000002E-2</c:v>
                </c:pt>
                <c:pt idx="321">
                  <c:v>-2.3092000000000001E-2</c:v>
                </c:pt>
                <c:pt idx="322">
                  <c:v>-2.4459000000000002E-2</c:v>
                </c:pt>
                <c:pt idx="323">
                  <c:v>-3.3341000000000003E-2</c:v>
                </c:pt>
                <c:pt idx="324">
                  <c:v>-3.2658E-2</c:v>
                </c:pt>
                <c:pt idx="325">
                  <c:v>-3.1975000000000003E-2</c:v>
                </c:pt>
                <c:pt idx="326">
                  <c:v>-3.8123999999999998E-2</c:v>
                </c:pt>
                <c:pt idx="327">
                  <c:v>-3.4023999999999999E-2</c:v>
                </c:pt>
                <c:pt idx="328">
                  <c:v>-3.3341000000000003E-2</c:v>
                </c:pt>
                <c:pt idx="329">
                  <c:v>-3.2658E-2</c:v>
                </c:pt>
                <c:pt idx="330">
                  <c:v>-3.2658E-2</c:v>
                </c:pt>
                <c:pt idx="331">
                  <c:v>-3.4708000000000003E-2</c:v>
                </c:pt>
                <c:pt idx="332">
                  <c:v>-2.8558E-2</c:v>
                </c:pt>
                <c:pt idx="333">
                  <c:v>-3.0608E-2</c:v>
                </c:pt>
                <c:pt idx="334">
                  <c:v>-3.3341000000000003E-2</c:v>
                </c:pt>
                <c:pt idx="335">
                  <c:v>-2.9925E-2</c:v>
                </c:pt>
                <c:pt idx="336">
                  <c:v>-3.2658E-2</c:v>
                </c:pt>
                <c:pt idx="337">
                  <c:v>-2.6508E-2</c:v>
                </c:pt>
                <c:pt idx="338">
                  <c:v>-2.8558E-2</c:v>
                </c:pt>
                <c:pt idx="339">
                  <c:v>-2.9241E-2</c:v>
                </c:pt>
                <c:pt idx="340">
                  <c:v>-2.3092000000000001E-2</c:v>
                </c:pt>
                <c:pt idx="341">
                  <c:v>-1.7625999999999999E-2</c:v>
                </c:pt>
                <c:pt idx="342">
                  <c:v>-2.5142000000000001E-2</c:v>
                </c:pt>
                <c:pt idx="343">
                  <c:v>-2.5825000000000001E-2</c:v>
                </c:pt>
                <c:pt idx="344">
                  <c:v>-1.6943E-2</c:v>
                </c:pt>
                <c:pt idx="345">
                  <c:v>-2.3092000000000001E-2</c:v>
                </c:pt>
                <c:pt idx="346">
                  <c:v>-1.4893E-2</c:v>
                </c:pt>
                <c:pt idx="347">
                  <c:v>-1.9675999999999999E-2</c:v>
                </c:pt>
                <c:pt idx="348">
                  <c:v>-1.5576E-2</c:v>
                </c:pt>
                <c:pt idx="349">
                  <c:v>-1.7625999999999999E-2</c:v>
                </c:pt>
                <c:pt idx="350">
                  <c:v>-2.7875E-2</c:v>
                </c:pt>
                <c:pt idx="351">
                  <c:v>-1.6943E-2</c:v>
                </c:pt>
                <c:pt idx="352">
                  <c:v>-1.1476999999999999E-2</c:v>
                </c:pt>
                <c:pt idx="353">
                  <c:v>-2.3092000000000001E-2</c:v>
                </c:pt>
                <c:pt idx="354">
                  <c:v>-6.6940000000000003E-3</c:v>
                </c:pt>
                <c:pt idx="355">
                  <c:v>-6.0099999999999997E-3</c:v>
                </c:pt>
                <c:pt idx="356">
                  <c:v>-1.0793000000000001E-2</c:v>
                </c:pt>
                <c:pt idx="357">
                  <c:v>-5.3270000000000001E-3</c:v>
                </c:pt>
                <c:pt idx="358">
                  <c:v>-2.1725999999999999E-2</c:v>
                </c:pt>
                <c:pt idx="359">
                  <c:v>-1.0109999999999999E-2</c:v>
                </c:pt>
                <c:pt idx="360">
                  <c:v>-1.3526E-2</c:v>
                </c:pt>
                <c:pt idx="361">
                  <c:v>-1.3526E-2</c:v>
                </c:pt>
                <c:pt idx="362">
                  <c:v>-6.6940000000000003E-3</c:v>
                </c:pt>
                <c:pt idx="363">
                  <c:v>-1.0793000000000001E-2</c:v>
                </c:pt>
                <c:pt idx="364">
                  <c:v>-6.6940000000000003E-3</c:v>
                </c:pt>
                <c:pt idx="365">
                  <c:v>-1.6943E-2</c:v>
                </c:pt>
                <c:pt idx="366">
                  <c:v>-1.3526E-2</c:v>
                </c:pt>
                <c:pt idx="367">
                  <c:v>-1.5576E-2</c:v>
                </c:pt>
                <c:pt idx="368">
                  <c:v>-1.421E-2</c:v>
                </c:pt>
                <c:pt idx="369">
                  <c:v>-1.8308999999999999E-2</c:v>
                </c:pt>
                <c:pt idx="370">
                  <c:v>-2.1042000000000002E-2</c:v>
                </c:pt>
                <c:pt idx="371">
                  <c:v>-1.8991999999999998E-2</c:v>
                </c:pt>
                <c:pt idx="372">
                  <c:v>-1.9675999999999999E-2</c:v>
                </c:pt>
                <c:pt idx="373">
                  <c:v>-2.1042000000000002E-2</c:v>
                </c:pt>
                <c:pt idx="374">
                  <c:v>-2.3775000000000001E-2</c:v>
                </c:pt>
                <c:pt idx="375">
                  <c:v>-1.9675999999999999E-2</c:v>
                </c:pt>
                <c:pt idx="376">
                  <c:v>-2.6508E-2</c:v>
                </c:pt>
                <c:pt idx="377">
                  <c:v>-1.9675999999999999E-2</c:v>
                </c:pt>
                <c:pt idx="378">
                  <c:v>-1.8991999999999998E-2</c:v>
                </c:pt>
                <c:pt idx="379">
                  <c:v>-2.1042000000000002E-2</c:v>
                </c:pt>
                <c:pt idx="380">
                  <c:v>-1.8308999999999999E-2</c:v>
                </c:pt>
                <c:pt idx="381">
                  <c:v>-2.7192000000000001E-2</c:v>
                </c:pt>
                <c:pt idx="382">
                  <c:v>-3.0608E-2</c:v>
                </c:pt>
                <c:pt idx="383">
                  <c:v>-2.3775000000000001E-2</c:v>
                </c:pt>
                <c:pt idx="384">
                  <c:v>-2.4459000000000002E-2</c:v>
                </c:pt>
                <c:pt idx="385">
                  <c:v>-2.7875E-2</c:v>
                </c:pt>
                <c:pt idx="386">
                  <c:v>-3.0608E-2</c:v>
                </c:pt>
                <c:pt idx="387">
                  <c:v>-2.3775000000000001E-2</c:v>
                </c:pt>
                <c:pt idx="388">
                  <c:v>-3.1975000000000003E-2</c:v>
                </c:pt>
                <c:pt idx="389">
                  <c:v>-2.9241E-2</c:v>
                </c:pt>
                <c:pt idx="390">
                  <c:v>-2.5142000000000001E-2</c:v>
                </c:pt>
                <c:pt idx="391">
                  <c:v>-2.1042000000000002E-2</c:v>
                </c:pt>
                <c:pt idx="392">
                  <c:v>-3.3341000000000003E-2</c:v>
                </c:pt>
                <c:pt idx="393">
                  <c:v>-2.2408999999999998E-2</c:v>
                </c:pt>
                <c:pt idx="394">
                  <c:v>-1.9675999999999999E-2</c:v>
                </c:pt>
                <c:pt idx="395">
                  <c:v>-2.1042000000000002E-2</c:v>
                </c:pt>
                <c:pt idx="396">
                  <c:v>-1.9675999999999999E-2</c:v>
                </c:pt>
                <c:pt idx="397">
                  <c:v>-1.6258999999999999E-2</c:v>
                </c:pt>
                <c:pt idx="398">
                  <c:v>-1.8308999999999999E-2</c:v>
                </c:pt>
                <c:pt idx="399">
                  <c:v>-1.9675999999999999E-2</c:v>
                </c:pt>
                <c:pt idx="400">
                  <c:v>-2.0358999999999999E-2</c:v>
                </c:pt>
                <c:pt idx="401">
                  <c:v>-1.6258999999999999E-2</c:v>
                </c:pt>
                <c:pt idx="402">
                  <c:v>-1.3526E-2</c:v>
                </c:pt>
                <c:pt idx="403">
                  <c:v>-1.4893E-2</c:v>
                </c:pt>
                <c:pt idx="404">
                  <c:v>-1.1476999999999999E-2</c:v>
                </c:pt>
                <c:pt idx="405">
                  <c:v>-1.2160000000000001E-2</c:v>
                </c:pt>
                <c:pt idx="406">
                  <c:v>-6.0099999999999997E-3</c:v>
                </c:pt>
                <c:pt idx="407">
                  <c:v>-6.6940000000000003E-3</c:v>
                </c:pt>
                <c:pt idx="408">
                  <c:v>-2.1725999999999999E-2</c:v>
                </c:pt>
                <c:pt idx="409">
                  <c:v>-8.744E-3</c:v>
                </c:pt>
                <c:pt idx="410">
                  <c:v>-8.0599999999999995E-3</c:v>
                </c:pt>
                <c:pt idx="411">
                  <c:v>-1.3526E-2</c:v>
                </c:pt>
                <c:pt idx="412">
                  <c:v>-1.9109999999999999E-3</c:v>
                </c:pt>
                <c:pt idx="413">
                  <c:v>1.3899999999999999E-4</c:v>
                </c:pt>
                <c:pt idx="414">
                  <c:v>-6.6940000000000003E-3</c:v>
                </c:pt>
                <c:pt idx="415">
                  <c:v>-1.7625999999999999E-2</c:v>
                </c:pt>
                <c:pt idx="416">
                  <c:v>-1.0109999999999999E-2</c:v>
                </c:pt>
                <c:pt idx="417">
                  <c:v>-2.594E-3</c:v>
                </c:pt>
                <c:pt idx="418">
                  <c:v>-6.0099999999999997E-3</c:v>
                </c:pt>
                <c:pt idx="419">
                  <c:v>-1.6258999999999999E-2</c:v>
                </c:pt>
                <c:pt idx="420">
                  <c:v>-1.0793000000000001E-2</c:v>
                </c:pt>
                <c:pt idx="421">
                  <c:v>-1.6943E-2</c:v>
                </c:pt>
                <c:pt idx="422">
                  <c:v>-1.2160000000000001E-2</c:v>
                </c:pt>
                <c:pt idx="423">
                  <c:v>-1.3526E-2</c:v>
                </c:pt>
                <c:pt idx="424">
                  <c:v>-1.7625999999999999E-2</c:v>
                </c:pt>
                <c:pt idx="425">
                  <c:v>-1.2843E-2</c:v>
                </c:pt>
                <c:pt idx="426">
                  <c:v>-1.8991999999999998E-2</c:v>
                </c:pt>
                <c:pt idx="427">
                  <c:v>-1.9675999999999999E-2</c:v>
                </c:pt>
                <c:pt idx="428">
                  <c:v>-1.0109999999999999E-2</c:v>
                </c:pt>
                <c:pt idx="429">
                  <c:v>-2.0358999999999999E-2</c:v>
                </c:pt>
                <c:pt idx="430">
                  <c:v>-1.421E-2</c:v>
                </c:pt>
                <c:pt idx="431">
                  <c:v>-2.9241E-2</c:v>
                </c:pt>
                <c:pt idx="432">
                  <c:v>-2.4459000000000002E-2</c:v>
                </c:pt>
                <c:pt idx="433">
                  <c:v>-2.4459000000000002E-2</c:v>
                </c:pt>
                <c:pt idx="434">
                  <c:v>-2.1042000000000002E-2</c:v>
                </c:pt>
                <c:pt idx="435">
                  <c:v>-2.1725999999999999E-2</c:v>
                </c:pt>
                <c:pt idx="436">
                  <c:v>-1.8308999999999999E-2</c:v>
                </c:pt>
                <c:pt idx="437">
                  <c:v>-2.3775000000000001E-2</c:v>
                </c:pt>
                <c:pt idx="438">
                  <c:v>-3.1290999999999999E-2</c:v>
                </c:pt>
                <c:pt idx="439">
                  <c:v>-1.7625999999999999E-2</c:v>
                </c:pt>
                <c:pt idx="440">
                  <c:v>-2.9241E-2</c:v>
                </c:pt>
                <c:pt idx="441">
                  <c:v>-2.6508E-2</c:v>
                </c:pt>
                <c:pt idx="442">
                  <c:v>-2.6508E-2</c:v>
                </c:pt>
                <c:pt idx="443">
                  <c:v>-2.2408999999999998E-2</c:v>
                </c:pt>
                <c:pt idx="444">
                  <c:v>-2.3092000000000001E-2</c:v>
                </c:pt>
                <c:pt idx="445">
                  <c:v>-2.1042000000000002E-2</c:v>
                </c:pt>
                <c:pt idx="446">
                  <c:v>-2.9241E-2</c:v>
                </c:pt>
                <c:pt idx="447">
                  <c:v>-2.3092000000000001E-2</c:v>
                </c:pt>
                <c:pt idx="448">
                  <c:v>-1.9675999999999999E-2</c:v>
                </c:pt>
                <c:pt idx="449">
                  <c:v>-1.4893E-2</c:v>
                </c:pt>
                <c:pt idx="450">
                  <c:v>-2.3092000000000001E-2</c:v>
                </c:pt>
                <c:pt idx="451">
                  <c:v>-1.6258999999999999E-2</c:v>
                </c:pt>
                <c:pt idx="452">
                  <c:v>-1.421E-2</c:v>
                </c:pt>
                <c:pt idx="453">
                  <c:v>-2.0358999999999999E-2</c:v>
                </c:pt>
                <c:pt idx="454">
                  <c:v>-1.2160000000000001E-2</c:v>
                </c:pt>
                <c:pt idx="455">
                  <c:v>-1.6943E-2</c:v>
                </c:pt>
                <c:pt idx="456">
                  <c:v>-1.0793000000000001E-2</c:v>
                </c:pt>
                <c:pt idx="457">
                  <c:v>-1.4893E-2</c:v>
                </c:pt>
                <c:pt idx="458">
                  <c:v>-1.8308999999999999E-2</c:v>
                </c:pt>
                <c:pt idx="459">
                  <c:v>-4.6439999999999997E-3</c:v>
                </c:pt>
                <c:pt idx="460">
                  <c:v>-4.6439999999999997E-3</c:v>
                </c:pt>
                <c:pt idx="461">
                  <c:v>-5.3270000000000001E-3</c:v>
                </c:pt>
                <c:pt idx="462">
                  <c:v>-5.44E-4</c:v>
                </c:pt>
                <c:pt idx="463">
                  <c:v>-3.9610000000000001E-3</c:v>
                </c:pt>
                <c:pt idx="464">
                  <c:v>1.3899999999999999E-4</c:v>
                </c:pt>
                <c:pt idx="465">
                  <c:v>-6.6940000000000003E-3</c:v>
                </c:pt>
                <c:pt idx="466">
                  <c:v>-5.44E-4</c:v>
                </c:pt>
                <c:pt idx="467">
                  <c:v>8.2200000000000003E-4</c:v>
                </c:pt>
                <c:pt idx="468">
                  <c:v>4.2389999999999997E-3</c:v>
                </c:pt>
                <c:pt idx="469">
                  <c:v>8.2200000000000003E-4</c:v>
                </c:pt>
                <c:pt idx="470">
                  <c:v>-5.44E-4</c:v>
                </c:pt>
                <c:pt idx="471">
                  <c:v>1.505E-3</c:v>
                </c:pt>
                <c:pt idx="472">
                  <c:v>-3.277E-3</c:v>
                </c:pt>
                <c:pt idx="473">
                  <c:v>1.3899999999999999E-4</c:v>
                </c:pt>
                <c:pt idx="474">
                  <c:v>-5.3270000000000001E-3</c:v>
                </c:pt>
                <c:pt idx="475">
                  <c:v>-2.594E-3</c:v>
                </c:pt>
                <c:pt idx="476">
                  <c:v>8.2200000000000003E-4</c:v>
                </c:pt>
                <c:pt idx="477">
                  <c:v>-3.277E-3</c:v>
                </c:pt>
                <c:pt idx="478">
                  <c:v>-1.9109999999999999E-3</c:v>
                </c:pt>
                <c:pt idx="479">
                  <c:v>1.505E-3</c:v>
                </c:pt>
                <c:pt idx="480">
                  <c:v>-9.4269999999999996E-3</c:v>
                </c:pt>
                <c:pt idx="481">
                  <c:v>-4.6439999999999997E-3</c:v>
                </c:pt>
                <c:pt idx="482">
                  <c:v>-1.9109999999999999E-3</c:v>
                </c:pt>
                <c:pt idx="483">
                  <c:v>-8.744E-3</c:v>
                </c:pt>
                <c:pt idx="484">
                  <c:v>-1.2843E-2</c:v>
                </c:pt>
                <c:pt idx="485">
                  <c:v>-1.2160000000000001E-2</c:v>
                </c:pt>
                <c:pt idx="486">
                  <c:v>-8.0599999999999995E-3</c:v>
                </c:pt>
                <c:pt idx="487">
                  <c:v>-1.3526E-2</c:v>
                </c:pt>
                <c:pt idx="488">
                  <c:v>-1.0109999999999999E-2</c:v>
                </c:pt>
                <c:pt idx="489">
                  <c:v>-1.6258999999999999E-2</c:v>
                </c:pt>
                <c:pt idx="490">
                  <c:v>-1.4893E-2</c:v>
                </c:pt>
                <c:pt idx="491">
                  <c:v>-1.5576E-2</c:v>
                </c:pt>
                <c:pt idx="492">
                  <c:v>-1.4893E-2</c:v>
                </c:pt>
                <c:pt idx="493">
                  <c:v>-1.2843E-2</c:v>
                </c:pt>
                <c:pt idx="494">
                  <c:v>-1.2843E-2</c:v>
                </c:pt>
                <c:pt idx="495">
                  <c:v>-1.5576E-2</c:v>
                </c:pt>
                <c:pt idx="496">
                  <c:v>-1.421E-2</c:v>
                </c:pt>
                <c:pt idx="497">
                  <c:v>-1.4893E-2</c:v>
                </c:pt>
                <c:pt idx="498">
                  <c:v>-1.2160000000000001E-2</c:v>
                </c:pt>
                <c:pt idx="499">
                  <c:v>-8.744E-3</c:v>
                </c:pt>
                <c:pt idx="500">
                  <c:v>-6.6940000000000003E-3</c:v>
                </c:pt>
                <c:pt idx="501">
                  <c:v>-3.9610000000000001E-3</c:v>
                </c:pt>
                <c:pt idx="502">
                  <c:v>2.872E-3</c:v>
                </c:pt>
                <c:pt idx="503">
                  <c:v>3.555E-3</c:v>
                </c:pt>
                <c:pt idx="504">
                  <c:v>1.3121000000000001E-2</c:v>
                </c:pt>
                <c:pt idx="505">
                  <c:v>1.8586999999999999E-2</c:v>
                </c:pt>
                <c:pt idx="506">
                  <c:v>1.9269999999999999E-2</c:v>
                </c:pt>
                <c:pt idx="507">
                  <c:v>2.6786000000000001E-2</c:v>
                </c:pt>
                <c:pt idx="508">
                  <c:v>4.1134999999999998E-2</c:v>
                </c:pt>
                <c:pt idx="509">
                  <c:v>5.2067000000000002E-2</c:v>
                </c:pt>
                <c:pt idx="510">
                  <c:v>6.2998999999999999E-2</c:v>
                </c:pt>
                <c:pt idx="511">
                  <c:v>7.2565000000000004E-2</c:v>
                </c:pt>
                <c:pt idx="512">
                  <c:v>8.6230000000000001E-2</c:v>
                </c:pt>
                <c:pt idx="513">
                  <c:v>0.101262</c:v>
                </c:pt>
                <c:pt idx="514">
                  <c:v>0.11629399999999999</c:v>
                </c:pt>
                <c:pt idx="515">
                  <c:v>0.13405900000000001</c:v>
                </c:pt>
                <c:pt idx="516">
                  <c:v>0.157973</c:v>
                </c:pt>
                <c:pt idx="517">
                  <c:v>0.17573800000000001</c:v>
                </c:pt>
                <c:pt idx="518">
                  <c:v>0.20375199999999999</c:v>
                </c:pt>
                <c:pt idx="519">
                  <c:v>0.22356599999999999</c:v>
                </c:pt>
                <c:pt idx="520">
                  <c:v>0.25363000000000002</c:v>
                </c:pt>
                <c:pt idx="521">
                  <c:v>0.28096100000000002</c:v>
                </c:pt>
                <c:pt idx="522">
                  <c:v>0.31170799999999999</c:v>
                </c:pt>
                <c:pt idx="523">
                  <c:v>0.35475299999999999</c:v>
                </c:pt>
                <c:pt idx="524">
                  <c:v>0.3896</c:v>
                </c:pt>
                <c:pt idx="525">
                  <c:v>0.42991200000000002</c:v>
                </c:pt>
                <c:pt idx="526">
                  <c:v>0.47637400000000002</c:v>
                </c:pt>
                <c:pt idx="527">
                  <c:v>0.52010299999999998</c:v>
                </c:pt>
                <c:pt idx="528">
                  <c:v>0.57271499999999997</c:v>
                </c:pt>
                <c:pt idx="529">
                  <c:v>0.62600900000000004</c:v>
                </c:pt>
                <c:pt idx="530">
                  <c:v>0.68476999999999999</c:v>
                </c:pt>
                <c:pt idx="531">
                  <c:v>0.75446299999999999</c:v>
                </c:pt>
                <c:pt idx="532">
                  <c:v>0.82005600000000001</c:v>
                </c:pt>
                <c:pt idx="533">
                  <c:v>0.89179900000000001</c:v>
                </c:pt>
                <c:pt idx="534">
                  <c:v>0.97515700000000005</c:v>
                </c:pt>
                <c:pt idx="535">
                  <c:v>1.0564659999999999</c:v>
                </c:pt>
                <c:pt idx="536">
                  <c:v>1.1493899999999999</c:v>
                </c:pt>
                <c:pt idx="537">
                  <c:v>1.24573</c:v>
                </c:pt>
                <c:pt idx="538">
                  <c:v>1.3502689999999999</c:v>
                </c:pt>
                <c:pt idx="539">
                  <c:v>1.465741</c:v>
                </c:pt>
                <c:pt idx="540">
                  <c:v>1.5839449999999999</c:v>
                </c:pt>
                <c:pt idx="541">
                  <c:v>1.718548</c:v>
                </c:pt>
                <c:pt idx="542">
                  <c:v>1.857934</c:v>
                </c:pt>
                <c:pt idx="543">
                  <c:v>2.0082520000000001</c:v>
                </c:pt>
                <c:pt idx="544">
                  <c:v>2.1606200000000002</c:v>
                </c:pt>
                <c:pt idx="545">
                  <c:v>2.3341690000000002</c:v>
                </c:pt>
                <c:pt idx="546">
                  <c:v>2.5104510000000002</c:v>
                </c:pt>
                <c:pt idx="547">
                  <c:v>2.7051810000000001</c:v>
                </c:pt>
                <c:pt idx="548">
                  <c:v>2.9135759999999999</c:v>
                </c:pt>
                <c:pt idx="549">
                  <c:v>3.1404200000000002</c:v>
                </c:pt>
                <c:pt idx="550">
                  <c:v>3.3816120000000001</c:v>
                </c:pt>
                <c:pt idx="551">
                  <c:v>3.6323699999999999</c:v>
                </c:pt>
                <c:pt idx="552">
                  <c:v>3.9084080000000001</c:v>
                </c:pt>
                <c:pt idx="553">
                  <c:v>4.1946960000000004</c:v>
                </c:pt>
                <c:pt idx="554">
                  <c:v>4.5124129999999996</c:v>
                </c:pt>
                <c:pt idx="555">
                  <c:v>4.8376469999999996</c:v>
                </c:pt>
                <c:pt idx="556">
                  <c:v>5.1908950000000003</c:v>
                </c:pt>
                <c:pt idx="557">
                  <c:v>5.56874</c:v>
                </c:pt>
                <c:pt idx="558">
                  <c:v>5.9677660000000001</c:v>
                </c:pt>
                <c:pt idx="559">
                  <c:v>6.3852409999999997</c:v>
                </c:pt>
                <c:pt idx="560">
                  <c:v>6.8375630000000003</c:v>
                </c:pt>
                <c:pt idx="561">
                  <c:v>7.3062829999999996</c:v>
                </c:pt>
                <c:pt idx="562">
                  <c:v>7.8091670000000004</c:v>
                </c:pt>
                <c:pt idx="563">
                  <c:v>8.3277660000000004</c:v>
                </c:pt>
                <c:pt idx="564">
                  <c:v>8.8928290000000008</c:v>
                </c:pt>
                <c:pt idx="565">
                  <c:v>9.4770230000000009</c:v>
                </c:pt>
                <c:pt idx="566">
                  <c:v>10.095382000000001</c:v>
                </c:pt>
                <c:pt idx="567">
                  <c:v>10.74244</c:v>
                </c:pt>
                <c:pt idx="568">
                  <c:v>11.420246000000001</c:v>
                </c:pt>
                <c:pt idx="569">
                  <c:v>12.132899999999999</c:v>
                </c:pt>
                <c:pt idx="570">
                  <c:v>12.876303</c:v>
                </c:pt>
                <c:pt idx="571">
                  <c:v>13.649089999999999</c:v>
                </c:pt>
                <c:pt idx="572">
                  <c:v>14.463559</c:v>
                </c:pt>
                <c:pt idx="573">
                  <c:v>15.314245</c:v>
                </c:pt>
                <c:pt idx="574">
                  <c:v>16.188849999999999</c:v>
                </c:pt>
                <c:pt idx="575">
                  <c:v>17.067557999999998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A!$E$1</c:f>
              <c:strCache>
                <c:ptCount val="1"/>
                <c:pt idx="0">
                  <c:v>A3</c:v>
                </c:pt>
              </c:strCache>
            </c:strRef>
          </c:tx>
          <c:marker>
            <c:symbol val="none"/>
          </c:marker>
          <c:xVal>
            <c:numRef>
              <c:f>A!$E$3:$E$999</c:f>
              <c:numCache>
                <c:formatCode>General</c:formatCode>
                <c:ptCount val="997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  <c:pt idx="741">
                  <c:v>1.925</c:v>
                </c:pt>
                <c:pt idx="742">
                  <c:v>1.9330000000000001</c:v>
                </c:pt>
                <c:pt idx="743">
                  <c:v>1.9410000000000001</c:v>
                </c:pt>
                <c:pt idx="744">
                  <c:v>1.9490000000000001</c:v>
                </c:pt>
                <c:pt idx="745">
                  <c:v>1.9570000000000001</c:v>
                </c:pt>
                <c:pt idx="746">
                  <c:v>1.9650000000000001</c:v>
                </c:pt>
                <c:pt idx="747">
                  <c:v>1.9730000000000001</c:v>
                </c:pt>
                <c:pt idx="748">
                  <c:v>1.9810000000000001</c:v>
                </c:pt>
                <c:pt idx="749">
                  <c:v>1.9890000000000001</c:v>
                </c:pt>
                <c:pt idx="750">
                  <c:v>1.9970000000000001</c:v>
                </c:pt>
                <c:pt idx="751">
                  <c:v>2.0049999999999999</c:v>
                </c:pt>
                <c:pt idx="752">
                  <c:v>2.0129999999999999</c:v>
                </c:pt>
                <c:pt idx="753">
                  <c:v>2.0209999999999999</c:v>
                </c:pt>
                <c:pt idx="754">
                  <c:v>2.0289999999999999</c:v>
                </c:pt>
                <c:pt idx="755">
                  <c:v>2.0369999999999999</c:v>
                </c:pt>
                <c:pt idx="756">
                  <c:v>2.0449999999999999</c:v>
                </c:pt>
                <c:pt idx="757">
                  <c:v>2.0529999999999999</c:v>
                </c:pt>
                <c:pt idx="758">
                  <c:v>2.0609999999999999</c:v>
                </c:pt>
                <c:pt idx="759">
                  <c:v>2.069</c:v>
                </c:pt>
                <c:pt idx="760">
                  <c:v>2.077</c:v>
                </c:pt>
                <c:pt idx="761">
                  <c:v>2.085</c:v>
                </c:pt>
                <c:pt idx="762">
                  <c:v>2.093</c:v>
                </c:pt>
                <c:pt idx="763">
                  <c:v>2.101</c:v>
                </c:pt>
                <c:pt idx="764">
                  <c:v>2.109</c:v>
                </c:pt>
                <c:pt idx="765">
                  <c:v>2.117</c:v>
                </c:pt>
                <c:pt idx="766">
                  <c:v>2.125</c:v>
                </c:pt>
                <c:pt idx="767">
                  <c:v>2.133</c:v>
                </c:pt>
                <c:pt idx="768">
                  <c:v>2.141</c:v>
                </c:pt>
                <c:pt idx="769">
                  <c:v>2.149</c:v>
                </c:pt>
                <c:pt idx="770">
                  <c:v>2.157</c:v>
                </c:pt>
                <c:pt idx="771">
                  <c:v>2.165</c:v>
                </c:pt>
                <c:pt idx="772">
                  <c:v>2.173</c:v>
                </c:pt>
                <c:pt idx="773">
                  <c:v>2.181</c:v>
                </c:pt>
                <c:pt idx="774">
                  <c:v>2.1890000000000001</c:v>
                </c:pt>
                <c:pt idx="775">
                  <c:v>2.1970000000000001</c:v>
                </c:pt>
                <c:pt idx="776">
                  <c:v>2.2050000000000001</c:v>
                </c:pt>
                <c:pt idx="777">
                  <c:v>2.2130000000000001</c:v>
                </c:pt>
                <c:pt idx="778">
                  <c:v>2.2210000000000001</c:v>
                </c:pt>
                <c:pt idx="779">
                  <c:v>2.2290000000000001</c:v>
                </c:pt>
                <c:pt idx="780">
                  <c:v>2.2370000000000001</c:v>
                </c:pt>
                <c:pt idx="781">
                  <c:v>2.2450000000000001</c:v>
                </c:pt>
                <c:pt idx="782">
                  <c:v>2.2530000000000001</c:v>
                </c:pt>
                <c:pt idx="783">
                  <c:v>2.2610000000000001</c:v>
                </c:pt>
                <c:pt idx="784">
                  <c:v>2.2690000000000001</c:v>
                </c:pt>
                <c:pt idx="785">
                  <c:v>2.2770000000000001</c:v>
                </c:pt>
                <c:pt idx="786">
                  <c:v>2.2850000000000001</c:v>
                </c:pt>
                <c:pt idx="787">
                  <c:v>2.2930000000000001</c:v>
                </c:pt>
                <c:pt idx="788">
                  <c:v>2.3010000000000002</c:v>
                </c:pt>
                <c:pt idx="789">
                  <c:v>2.3090000000000002</c:v>
                </c:pt>
                <c:pt idx="790">
                  <c:v>2.3170000000000002</c:v>
                </c:pt>
                <c:pt idx="791">
                  <c:v>2.3250000000000002</c:v>
                </c:pt>
                <c:pt idx="792">
                  <c:v>2.3330000000000002</c:v>
                </c:pt>
                <c:pt idx="793">
                  <c:v>2.3410000000000002</c:v>
                </c:pt>
                <c:pt idx="794">
                  <c:v>2.3490000000000002</c:v>
                </c:pt>
                <c:pt idx="795">
                  <c:v>2.3570000000000002</c:v>
                </c:pt>
                <c:pt idx="796">
                  <c:v>2.3650000000000002</c:v>
                </c:pt>
                <c:pt idx="797">
                  <c:v>2.3730000000000002</c:v>
                </c:pt>
                <c:pt idx="798">
                  <c:v>2.3809999999999998</c:v>
                </c:pt>
                <c:pt idx="799">
                  <c:v>2.3889999999999998</c:v>
                </c:pt>
                <c:pt idx="800">
                  <c:v>2.3969999999999998</c:v>
                </c:pt>
                <c:pt idx="801">
                  <c:v>2.4049999999999998</c:v>
                </c:pt>
                <c:pt idx="802">
                  <c:v>2.4129999999999998</c:v>
                </c:pt>
                <c:pt idx="803">
                  <c:v>2.4209999999999998</c:v>
                </c:pt>
                <c:pt idx="804">
                  <c:v>2.4289999999999998</c:v>
                </c:pt>
                <c:pt idx="805">
                  <c:v>2.4369999999999998</c:v>
                </c:pt>
                <c:pt idx="806">
                  <c:v>2.4449999999999998</c:v>
                </c:pt>
                <c:pt idx="807">
                  <c:v>2.4529999999999998</c:v>
                </c:pt>
                <c:pt idx="808">
                  <c:v>2.4609999999999999</c:v>
                </c:pt>
                <c:pt idx="809">
                  <c:v>2.4689999999999999</c:v>
                </c:pt>
                <c:pt idx="810">
                  <c:v>2.4769999999999999</c:v>
                </c:pt>
                <c:pt idx="811">
                  <c:v>2.4849999999999999</c:v>
                </c:pt>
                <c:pt idx="812">
                  <c:v>2.4929999999999999</c:v>
                </c:pt>
                <c:pt idx="813">
                  <c:v>2.5009999999999999</c:v>
                </c:pt>
                <c:pt idx="814">
                  <c:v>2.5089999999999999</c:v>
                </c:pt>
                <c:pt idx="815">
                  <c:v>2.5169999999999999</c:v>
                </c:pt>
                <c:pt idx="816">
                  <c:v>2.5249999999999999</c:v>
                </c:pt>
                <c:pt idx="817">
                  <c:v>2.5329999999999999</c:v>
                </c:pt>
                <c:pt idx="818">
                  <c:v>2.5409999999999999</c:v>
                </c:pt>
                <c:pt idx="819">
                  <c:v>2.5489999999999999</c:v>
                </c:pt>
                <c:pt idx="820">
                  <c:v>2.5569999999999999</c:v>
                </c:pt>
                <c:pt idx="821">
                  <c:v>2.5649999999999999</c:v>
                </c:pt>
                <c:pt idx="822">
                  <c:v>2.573</c:v>
                </c:pt>
                <c:pt idx="823">
                  <c:v>2.581</c:v>
                </c:pt>
                <c:pt idx="824">
                  <c:v>2.589</c:v>
                </c:pt>
                <c:pt idx="825">
                  <c:v>2.597</c:v>
                </c:pt>
                <c:pt idx="826">
                  <c:v>2.605</c:v>
                </c:pt>
                <c:pt idx="827">
                  <c:v>2.613</c:v>
                </c:pt>
                <c:pt idx="828">
                  <c:v>2.621</c:v>
                </c:pt>
                <c:pt idx="829">
                  <c:v>2.629</c:v>
                </c:pt>
                <c:pt idx="830">
                  <c:v>2.637</c:v>
                </c:pt>
                <c:pt idx="831">
                  <c:v>2.645</c:v>
                </c:pt>
                <c:pt idx="832">
                  <c:v>2.653</c:v>
                </c:pt>
                <c:pt idx="833">
                  <c:v>2.661</c:v>
                </c:pt>
                <c:pt idx="834">
                  <c:v>2.669</c:v>
                </c:pt>
                <c:pt idx="835">
                  <c:v>2.677</c:v>
                </c:pt>
                <c:pt idx="836">
                  <c:v>2.6850000000000001</c:v>
                </c:pt>
                <c:pt idx="837">
                  <c:v>2.6930000000000001</c:v>
                </c:pt>
                <c:pt idx="838">
                  <c:v>2.7010000000000001</c:v>
                </c:pt>
                <c:pt idx="839">
                  <c:v>2.7090000000000001</c:v>
                </c:pt>
                <c:pt idx="840">
                  <c:v>2.7170000000000001</c:v>
                </c:pt>
                <c:pt idx="841">
                  <c:v>2.7250000000000001</c:v>
                </c:pt>
                <c:pt idx="842">
                  <c:v>2.7330000000000001</c:v>
                </c:pt>
                <c:pt idx="843">
                  <c:v>2.7410000000000001</c:v>
                </c:pt>
                <c:pt idx="844">
                  <c:v>2.7490000000000001</c:v>
                </c:pt>
                <c:pt idx="845">
                  <c:v>2.7570000000000001</c:v>
                </c:pt>
                <c:pt idx="846">
                  <c:v>2.7650000000000001</c:v>
                </c:pt>
                <c:pt idx="847">
                  <c:v>2.7730000000000001</c:v>
                </c:pt>
                <c:pt idx="848">
                  <c:v>2.7810000000000001</c:v>
                </c:pt>
                <c:pt idx="849">
                  <c:v>2.7890000000000001</c:v>
                </c:pt>
                <c:pt idx="850">
                  <c:v>2.7970000000000002</c:v>
                </c:pt>
                <c:pt idx="851">
                  <c:v>2.8050000000000002</c:v>
                </c:pt>
                <c:pt idx="852">
                  <c:v>2.8130000000000002</c:v>
                </c:pt>
                <c:pt idx="853">
                  <c:v>2.8210000000000002</c:v>
                </c:pt>
                <c:pt idx="854">
                  <c:v>2.8290000000000002</c:v>
                </c:pt>
                <c:pt idx="855">
                  <c:v>2.8370000000000002</c:v>
                </c:pt>
                <c:pt idx="856">
                  <c:v>2.8450000000000002</c:v>
                </c:pt>
                <c:pt idx="857">
                  <c:v>2.8530000000000002</c:v>
                </c:pt>
                <c:pt idx="858">
                  <c:v>2.8610000000000002</c:v>
                </c:pt>
                <c:pt idx="859">
                  <c:v>2.8690000000000002</c:v>
                </c:pt>
                <c:pt idx="860">
                  <c:v>2.8769999999999998</c:v>
                </c:pt>
                <c:pt idx="861">
                  <c:v>2.8849999999999998</c:v>
                </c:pt>
                <c:pt idx="862">
                  <c:v>2.8929999999999998</c:v>
                </c:pt>
                <c:pt idx="863">
                  <c:v>2.9009999999999998</c:v>
                </c:pt>
                <c:pt idx="864">
                  <c:v>2.9089999999999998</c:v>
                </c:pt>
                <c:pt idx="865">
                  <c:v>2.9169999999999998</c:v>
                </c:pt>
                <c:pt idx="866">
                  <c:v>2.9249999999999998</c:v>
                </c:pt>
                <c:pt idx="867">
                  <c:v>2.9329999999999998</c:v>
                </c:pt>
                <c:pt idx="868">
                  <c:v>2.9409999999999998</c:v>
                </c:pt>
                <c:pt idx="869">
                  <c:v>2.9489999999999998</c:v>
                </c:pt>
                <c:pt idx="870">
                  <c:v>2.9569999999999999</c:v>
                </c:pt>
                <c:pt idx="871">
                  <c:v>2.9649999999999999</c:v>
                </c:pt>
                <c:pt idx="872">
                  <c:v>2.9729999999999999</c:v>
                </c:pt>
                <c:pt idx="873">
                  <c:v>2.9809999999999999</c:v>
                </c:pt>
                <c:pt idx="874">
                  <c:v>2.9889999999999999</c:v>
                </c:pt>
                <c:pt idx="875">
                  <c:v>2.9969999999999999</c:v>
                </c:pt>
                <c:pt idx="876">
                  <c:v>3.0049999999999999</c:v>
                </c:pt>
                <c:pt idx="877">
                  <c:v>3.0129999999999999</c:v>
                </c:pt>
                <c:pt idx="878">
                  <c:v>3.0209999999999999</c:v>
                </c:pt>
                <c:pt idx="879">
                  <c:v>3.0289999999999999</c:v>
                </c:pt>
                <c:pt idx="880">
                  <c:v>3.0369999999999999</c:v>
                </c:pt>
                <c:pt idx="881">
                  <c:v>3.0449999999999999</c:v>
                </c:pt>
                <c:pt idx="882">
                  <c:v>3.0529999999999999</c:v>
                </c:pt>
                <c:pt idx="883">
                  <c:v>3.0609999999999999</c:v>
                </c:pt>
                <c:pt idx="884">
                  <c:v>3.069</c:v>
                </c:pt>
                <c:pt idx="885">
                  <c:v>3.077</c:v>
                </c:pt>
                <c:pt idx="886">
                  <c:v>3.085</c:v>
                </c:pt>
                <c:pt idx="887">
                  <c:v>3.093</c:v>
                </c:pt>
                <c:pt idx="888">
                  <c:v>3.101</c:v>
                </c:pt>
                <c:pt idx="889">
                  <c:v>3.109</c:v>
                </c:pt>
                <c:pt idx="890">
                  <c:v>3.117</c:v>
                </c:pt>
                <c:pt idx="891">
                  <c:v>3.125</c:v>
                </c:pt>
                <c:pt idx="892">
                  <c:v>3.133</c:v>
                </c:pt>
                <c:pt idx="893">
                  <c:v>3.141</c:v>
                </c:pt>
                <c:pt idx="894">
                  <c:v>3.149</c:v>
                </c:pt>
                <c:pt idx="895">
                  <c:v>3.157</c:v>
                </c:pt>
                <c:pt idx="896">
                  <c:v>3.165</c:v>
                </c:pt>
                <c:pt idx="897">
                  <c:v>3.173</c:v>
                </c:pt>
                <c:pt idx="898">
                  <c:v>3.181</c:v>
                </c:pt>
                <c:pt idx="899">
                  <c:v>3.1890000000000001</c:v>
                </c:pt>
                <c:pt idx="900">
                  <c:v>3.1970000000000001</c:v>
                </c:pt>
                <c:pt idx="901">
                  <c:v>3.2050000000000001</c:v>
                </c:pt>
                <c:pt idx="902">
                  <c:v>3.2130000000000001</c:v>
                </c:pt>
                <c:pt idx="903">
                  <c:v>3.2210000000000001</c:v>
                </c:pt>
                <c:pt idx="904">
                  <c:v>3.2290000000000001</c:v>
                </c:pt>
                <c:pt idx="905">
                  <c:v>3.2370000000000001</c:v>
                </c:pt>
                <c:pt idx="906">
                  <c:v>3.2450000000000001</c:v>
                </c:pt>
                <c:pt idx="907">
                  <c:v>3.2530000000000001</c:v>
                </c:pt>
                <c:pt idx="908">
                  <c:v>3.2610000000000001</c:v>
                </c:pt>
                <c:pt idx="909">
                  <c:v>3.2690000000000001</c:v>
                </c:pt>
                <c:pt idx="910">
                  <c:v>3.2770000000000001</c:v>
                </c:pt>
                <c:pt idx="911">
                  <c:v>3.2850000000000001</c:v>
                </c:pt>
                <c:pt idx="912">
                  <c:v>3.2930000000000001</c:v>
                </c:pt>
                <c:pt idx="913">
                  <c:v>3.3010000000000002</c:v>
                </c:pt>
                <c:pt idx="914">
                  <c:v>3.3090000000000002</c:v>
                </c:pt>
                <c:pt idx="915">
                  <c:v>3.3170000000000002</c:v>
                </c:pt>
                <c:pt idx="916">
                  <c:v>3.3250000000000002</c:v>
                </c:pt>
                <c:pt idx="917">
                  <c:v>3.3330000000000002</c:v>
                </c:pt>
                <c:pt idx="918">
                  <c:v>3.3410000000000002</c:v>
                </c:pt>
                <c:pt idx="919">
                  <c:v>3.3490000000000002</c:v>
                </c:pt>
                <c:pt idx="920">
                  <c:v>3.3570000000000002</c:v>
                </c:pt>
                <c:pt idx="921">
                  <c:v>3.3650000000000002</c:v>
                </c:pt>
                <c:pt idx="922">
                  <c:v>3.3730000000000002</c:v>
                </c:pt>
                <c:pt idx="923">
                  <c:v>3.3809999999999998</c:v>
                </c:pt>
                <c:pt idx="924">
                  <c:v>3.3889999999999998</c:v>
                </c:pt>
                <c:pt idx="925">
                  <c:v>3.3969999999999998</c:v>
                </c:pt>
                <c:pt idx="926">
                  <c:v>3.4049999999999998</c:v>
                </c:pt>
                <c:pt idx="927">
                  <c:v>3.4129999999999998</c:v>
                </c:pt>
                <c:pt idx="928">
                  <c:v>3.4209999999999998</c:v>
                </c:pt>
                <c:pt idx="929">
                  <c:v>3.4289999999999998</c:v>
                </c:pt>
                <c:pt idx="930">
                  <c:v>3.4369999999999998</c:v>
                </c:pt>
                <c:pt idx="931">
                  <c:v>3.4449999999999998</c:v>
                </c:pt>
                <c:pt idx="932">
                  <c:v>3.4529999999999998</c:v>
                </c:pt>
                <c:pt idx="933">
                  <c:v>3.4609999999999999</c:v>
                </c:pt>
                <c:pt idx="934">
                  <c:v>3.4689999999999999</c:v>
                </c:pt>
                <c:pt idx="935">
                  <c:v>3.4769999999999999</c:v>
                </c:pt>
                <c:pt idx="936">
                  <c:v>3.4849999999999999</c:v>
                </c:pt>
                <c:pt idx="937">
                  <c:v>3.4929999999999999</c:v>
                </c:pt>
                <c:pt idx="938">
                  <c:v>3.5009999999999999</c:v>
                </c:pt>
                <c:pt idx="939">
                  <c:v>3.5089999999999999</c:v>
                </c:pt>
                <c:pt idx="940">
                  <c:v>3.5169999999999999</c:v>
                </c:pt>
                <c:pt idx="941">
                  <c:v>3.5249999999999999</c:v>
                </c:pt>
                <c:pt idx="942">
                  <c:v>3.5329999999999999</c:v>
                </c:pt>
                <c:pt idx="943">
                  <c:v>3.5409999999999999</c:v>
                </c:pt>
                <c:pt idx="944">
                  <c:v>3.5489999999999999</c:v>
                </c:pt>
                <c:pt idx="945">
                  <c:v>3.5569999999999999</c:v>
                </c:pt>
                <c:pt idx="946">
                  <c:v>3.5649999999999999</c:v>
                </c:pt>
                <c:pt idx="947">
                  <c:v>3.573</c:v>
                </c:pt>
                <c:pt idx="948">
                  <c:v>3.581</c:v>
                </c:pt>
                <c:pt idx="949">
                  <c:v>3.589</c:v>
                </c:pt>
                <c:pt idx="950">
                  <c:v>3.597</c:v>
                </c:pt>
                <c:pt idx="951">
                  <c:v>3.605</c:v>
                </c:pt>
                <c:pt idx="952">
                  <c:v>3.613</c:v>
                </c:pt>
                <c:pt idx="953">
                  <c:v>3.621</c:v>
                </c:pt>
                <c:pt idx="954">
                  <c:v>3.629</c:v>
                </c:pt>
                <c:pt idx="955">
                  <c:v>3.637</c:v>
                </c:pt>
                <c:pt idx="956">
                  <c:v>3.645</c:v>
                </c:pt>
                <c:pt idx="957">
                  <c:v>3.653</c:v>
                </c:pt>
                <c:pt idx="958">
                  <c:v>3.661</c:v>
                </c:pt>
                <c:pt idx="959">
                  <c:v>3.669</c:v>
                </c:pt>
                <c:pt idx="960">
                  <c:v>3.677</c:v>
                </c:pt>
                <c:pt idx="961">
                  <c:v>3.6850000000000001</c:v>
                </c:pt>
                <c:pt idx="962">
                  <c:v>3.6930000000000001</c:v>
                </c:pt>
                <c:pt idx="963">
                  <c:v>3.7010000000000001</c:v>
                </c:pt>
                <c:pt idx="964">
                  <c:v>3.7090000000000001</c:v>
                </c:pt>
                <c:pt idx="965">
                  <c:v>3.7170000000000001</c:v>
                </c:pt>
                <c:pt idx="966">
                  <c:v>3.7250000000000001</c:v>
                </c:pt>
                <c:pt idx="967">
                  <c:v>3.7330000000000001</c:v>
                </c:pt>
                <c:pt idx="968">
                  <c:v>3.7410000000000001</c:v>
                </c:pt>
                <c:pt idx="969">
                  <c:v>3.7490000000000001</c:v>
                </c:pt>
                <c:pt idx="970">
                  <c:v>3.7570000000000001</c:v>
                </c:pt>
                <c:pt idx="971">
                  <c:v>3.7650000000000001</c:v>
                </c:pt>
                <c:pt idx="972">
                  <c:v>3.7730000000000001</c:v>
                </c:pt>
                <c:pt idx="973">
                  <c:v>3.7810000000000001</c:v>
                </c:pt>
                <c:pt idx="974">
                  <c:v>3.7890000000000001</c:v>
                </c:pt>
                <c:pt idx="975">
                  <c:v>3.7970000000000002</c:v>
                </c:pt>
                <c:pt idx="976">
                  <c:v>3.8050000000000002</c:v>
                </c:pt>
                <c:pt idx="977">
                  <c:v>3.8130000000000002</c:v>
                </c:pt>
                <c:pt idx="978">
                  <c:v>3.8210000000000002</c:v>
                </c:pt>
                <c:pt idx="979">
                  <c:v>3.8290000000000002</c:v>
                </c:pt>
                <c:pt idx="980">
                  <c:v>3.8370000000000002</c:v>
                </c:pt>
                <c:pt idx="981">
                  <c:v>3.8450000000000002</c:v>
                </c:pt>
                <c:pt idx="982">
                  <c:v>3.8530000000000002</c:v>
                </c:pt>
                <c:pt idx="983">
                  <c:v>3.8610000000000002</c:v>
                </c:pt>
                <c:pt idx="984">
                  <c:v>3.8690000000000002</c:v>
                </c:pt>
                <c:pt idx="985">
                  <c:v>3.8769999999999998</c:v>
                </c:pt>
                <c:pt idx="986">
                  <c:v>3.8849999999999998</c:v>
                </c:pt>
                <c:pt idx="987">
                  <c:v>3.8929999999999998</c:v>
                </c:pt>
                <c:pt idx="988">
                  <c:v>3.9009999999999998</c:v>
                </c:pt>
                <c:pt idx="989">
                  <c:v>3.9089999999999998</c:v>
                </c:pt>
                <c:pt idx="990">
                  <c:v>3.9169999999999998</c:v>
                </c:pt>
                <c:pt idx="991">
                  <c:v>3.9249999999999998</c:v>
                </c:pt>
                <c:pt idx="992">
                  <c:v>3.9329999999999998</c:v>
                </c:pt>
                <c:pt idx="993">
                  <c:v>3.9409999999999998</c:v>
                </c:pt>
                <c:pt idx="994">
                  <c:v>3.9489999999999998</c:v>
                </c:pt>
                <c:pt idx="995">
                  <c:v>3.9569999999999999</c:v>
                </c:pt>
                <c:pt idx="996">
                  <c:v>3.9649999999999999</c:v>
                </c:pt>
              </c:numCache>
            </c:numRef>
          </c:xVal>
          <c:yVal>
            <c:numRef>
              <c:f>A!$F$3:$F$999</c:f>
              <c:numCache>
                <c:formatCode>General</c:formatCode>
                <c:ptCount val="997"/>
                <c:pt idx="0">
                  <c:v>-0.21577299999999999</c:v>
                </c:pt>
                <c:pt idx="1">
                  <c:v>-0.217139</c:v>
                </c:pt>
                <c:pt idx="2">
                  <c:v>-0.21918899999999999</c:v>
                </c:pt>
                <c:pt idx="3">
                  <c:v>-0.21782299999999999</c:v>
                </c:pt>
                <c:pt idx="4">
                  <c:v>-0.21440600000000001</c:v>
                </c:pt>
                <c:pt idx="5">
                  <c:v>-0.215089</c:v>
                </c:pt>
                <c:pt idx="6">
                  <c:v>-0.21645600000000001</c:v>
                </c:pt>
                <c:pt idx="7">
                  <c:v>-0.217139</c:v>
                </c:pt>
                <c:pt idx="8">
                  <c:v>-0.21645600000000001</c:v>
                </c:pt>
                <c:pt idx="9">
                  <c:v>-0.21782299999999999</c:v>
                </c:pt>
                <c:pt idx="10">
                  <c:v>-0.21645600000000001</c:v>
                </c:pt>
                <c:pt idx="11">
                  <c:v>-0.215089</c:v>
                </c:pt>
                <c:pt idx="12">
                  <c:v>-0.21304000000000001</c:v>
                </c:pt>
                <c:pt idx="13">
                  <c:v>-0.208257</c:v>
                </c:pt>
                <c:pt idx="14">
                  <c:v>-0.21577299999999999</c:v>
                </c:pt>
                <c:pt idx="15">
                  <c:v>-0.21440600000000001</c:v>
                </c:pt>
                <c:pt idx="16">
                  <c:v>-0.211673</c:v>
                </c:pt>
                <c:pt idx="17">
                  <c:v>-0.213723</c:v>
                </c:pt>
                <c:pt idx="18">
                  <c:v>-0.21235599999999999</c:v>
                </c:pt>
                <c:pt idx="19">
                  <c:v>-0.21577299999999999</c:v>
                </c:pt>
                <c:pt idx="20">
                  <c:v>-0.21304000000000001</c:v>
                </c:pt>
                <c:pt idx="21">
                  <c:v>-0.21235599999999999</c:v>
                </c:pt>
                <c:pt idx="22">
                  <c:v>-0.213723</c:v>
                </c:pt>
                <c:pt idx="23">
                  <c:v>-0.21099000000000001</c:v>
                </c:pt>
                <c:pt idx="24">
                  <c:v>-0.21304000000000001</c:v>
                </c:pt>
                <c:pt idx="25">
                  <c:v>-0.209623</c:v>
                </c:pt>
                <c:pt idx="26">
                  <c:v>-0.21099000000000001</c:v>
                </c:pt>
                <c:pt idx="27">
                  <c:v>-0.21099000000000001</c:v>
                </c:pt>
                <c:pt idx="28">
                  <c:v>-0.21030699999999999</c:v>
                </c:pt>
                <c:pt idx="29">
                  <c:v>-0.211673</c:v>
                </c:pt>
                <c:pt idx="30">
                  <c:v>-0.21030699999999999</c:v>
                </c:pt>
                <c:pt idx="31">
                  <c:v>-0.20893999999999999</c:v>
                </c:pt>
                <c:pt idx="32">
                  <c:v>-0.209623</c:v>
                </c:pt>
                <c:pt idx="33">
                  <c:v>-0.208257</c:v>
                </c:pt>
                <c:pt idx="34">
                  <c:v>-0.20757400000000001</c:v>
                </c:pt>
                <c:pt idx="35">
                  <c:v>-0.208257</c:v>
                </c:pt>
                <c:pt idx="36">
                  <c:v>-0.20757400000000001</c:v>
                </c:pt>
                <c:pt idx="37">
                  <c:v>-0.20688999999999999</c:v>
                </c:pt>
                <c:pt idx="38">
                  <c:v>-0.20552400000000001</c:v>
                </c:pt>
                <c:pt idx="39">
                  <c:v>-0.204841</c:v>
                </c:pt>
                <c:pt idx="40">
                  <c:v>-0.204841</c:v>
                </c:pt>
                <c:pt idx="41">
                  <c:v>-0.20142399999999999</c:v>
                </c:pt>
                <c:pt idx="42">
                  <c:v>-0.20415700000000001</c:v>
                </c:pt>
                <c:pt idx="43">
                  <c:v>-0.20347399999999999</c:v>
                </c:pt>
                <c:pt idx="44">
                  <c:v>-0.20210700000000001</c:v>
                </c:pt>
                <c:pt idx="45">
                  <c:v>-0.20347399999999999</c:v>
                </c:pt>
                <c:pt idx="46">
                  <c:v>-0.20210700000000001</c:v>
                </c:pt>
                <c:pt idx="47">
                  <c:v>-0.202791</c:v>
                </c:pt>
                <c:pt idx="48">
                  <c:v>-0.200741</c:v>
                </c:pt>
                <c:pt idx="49">
                  <c:v>-0.204841</c:v>
                </c:pt>
                <c:pt idx="50">
                  <c:v>-0.200741</c:v>
                </c:pt>
                <c:pt idx="51">
                  <c:v>-0.200741</c:v>
                </c:pt>
                <c:pt idx="52">
                  <c:v>-0.200741</c:v>
                </c:pt>
                <c:pt idx="53">
                  <c:v>-0.199374</c:v>
                </c:pt>
                <c:pt idx="54">
                  <c:v>-0.20005800000000001</c:v>
                </c:pt>
                <c:pt idx="55">
                  <c:v>-0.19869100000000001</c:v>
                </c:pt>
                <c:pt idx="56">
                  <c:v>-0.19800799999999999</c:v>
                </c:pt>
                <c:pt idx="57">
                  <c:v>-0.20005800000000001</c:v>
                </c:pt>
                <c:pt idx="58">
                  <c:v>-0.19800799999999999</c:v>
                </c:pt>
                <c:pt idx="59">
                  <c:v>-0.199374</c:v>
                </c:pt>
                <c:pt idx="60">
                  <c:v>-0.19595799999999999</c:v>
                </c:pt>
                <c:pt idx="61">
                  <c:v>-0.19664100000000001</c:v>
                </c:pt>
                <c:pt idx="62">
                  <c:v>-0.19664100000000001</c:v>
                </c:pt>
                <c:pt idx="63">
                  <c:v>-0.19800799999999999</c:v>
                </c:pt>
                <c:pt idx="64">
                  <c:v>-0.19664100000000001</c:v>
                </c:pt>
                <c:pt idx="65">
                  <c:v>-0.19664100000000001</c:v>
                </c:pt>
                <c:pt idx="66">
                  <c:v>-0.19800799999999999</c:v>
                </c:pt>
                <c:pt idx="67">
                  <c:v>-0.19664100000000001</c:v>
                </c:pt>
                <c:pt idx="68">
                  <c:v>-0.19664100000000001</c:v>
                </c:pt>
                <c:pt idx="69">
                  <c:v>-0.195275</c:v>
                </c:pt>
                <c:pt idx="70">
                  <c:v>-0.19595799999999999</c:v>
                </c:pt>
                <c:pt idx="71">
                  <c:v>-0.19664100000000001</c:v>
                </c:pt>
                <c:pt idx="72">
                  <c:v>-0.197325</c:v>
                </c:pt>
                <c:pt idx="73">
                  <c:v>-0.19595799999999999</c:v>
                </c:pt>
                <c:pt idx="74">
                  <c:v>-0.19322500000000001</c:v>
                </c:pt>
                <c:pt idx="75">
                  <c:v>-0.19459199999999999</c:v>
                </c:pt>
                <c:pt idx="76">
                  <c:v>-0.195275</c:v>
                </c:pt>
                <c:pt idx="77">
                  <c:v>-0.195275</c:v>
                </c:pt>
                <c:pt idx="78">
                  <c:v>-0.193908</c:v>
                </c:pt>
                <c:pt idx="79">
                  <c:v>-0.19459199999999999</c:v>
                </c:pt>
                <c:pt idx="80">
                  <c:v>-0.19322500000000001</c:v>
                </c:pt>
                <c:pt idx="81">
                  <c:v>-0.19322500000000001</c:v>
                </c:pt>
                <c:pt idx="82">
                  <c:v>-0.191858</c:v>
                </c:pt>
                <c:pt idx="83">
                  <c:v>-0.19459199999999999</c:v>
                </c:pt>
                <c:pt idx="84">
                  <c:v>-0.18912499999999999</c:v>
                </c:pt>
                <c:pt idx="85">
                  <c:v>-0.18980900000000001</c:v>
                </c:pt>
                <c:pt idx="86">
                  <c:v>-0.188442</c:v>
                </c:pt>
                <c:pt idx="87">
                  <c:v>-0.19117500000000001</c:v>
                </c:pt>
                <c:pt idx="88">
                  <c:v>-0.188442</c:v>
                </c:pt>
                <c:pt idx="89">
                  <c:v>-0.19117500000000001</c:v>
                </c:pt>
                <c:pt idx="90">
                  <c:v>-0.19049199999999999</c:v>
                </c:pt>
                <c:pt idx="91">
                  <c:v>-0.19049199999999999</c:v>
                </c:pt>
                <c:pt idx="92">
                  <c:v>-0.18775900000000001</c:v>
                </c:pt>
                <c:pt idx="93">
                  <c:v>-0.188442</c:v>
                </c:pt>
                <c:pt idx="94">
                  <c:v>-0.186392</c:v>
                </c:pt>
                <c:pt idx="95">
                  <c:v>-0.18775900000000001</c:v>
                </c:pt>
                <c:pt idx="96">
                  <c:v>-0.186392</c:v>
                </c:pt>
                <c:pt idx="97">
                  <c:v>-0.18912499999999999</c:v>
                </c:pt>
                <c:pt idx="98">
                  <c:v>-0.186392</c:v>
                </c:pt>
                <c:pt idx="99">
                  <c:v>-0.18434300000000001</c:v>
                </c:pt>
                <c:pt idx="100">
                  <c:v>-0.18434300000000001</c:v>
                </c:pt>
                <c:pt idx="101">
                  <c:v>-0.18434300000000001</c:v>
                </c:pt>
                <c:pt idx="102">
                  <c:v>-0.18365899999999999</c:v>
                </c:pt>
                <c:pt idx="103">
                  <c:v>-0.182976</c:v>
                </c:pt>
                <c:pt idx="104">
                  <c:v>-0.18024299999999999</c:v>
                </c:pt>
                <c:pt idx="105">
                  <c:v>-0.18229300000000001</c:v>
                </c:pt>
                <c:pt idx="106">
                  <c:v>-0.18229300000000001</c:v>
                </c:pt>
                <c:pt idx="107">
                  <c:v>-0.18160999999999999</c:v>
                </c:pt>
                <c:pt idx="108">
                  <c:v>-0.180926</c:v>
                </c:pt>
                <c:pt idx="109">
                  <c:v>-0.18160999999999999</c:v>
                </c:pt>
                <c:pt idx="110">
                  <c:v>-0.17819299999999999</c:v>
                </c:pt>
                <c:pt idx="111">
                  <c:v>-0.180926</c:v>
                </c:pt>
                <c:pt idx="112">
                  <c:v>-0.17956</c:v>
                </c:pt>
                <c:pt idx="113">
                  <c:v>-0.17956</c:v>
                </c:pt>
                <c:pt idx="114">
                  <c:v>-0.18160999999999999</c:v>
                </c:pt>
                <c:pt idx="115">
                  <c:v>-0.18024299999999999</c:v>
                </c:pt>
                <c:pt idx="116">
                  <c:v>-0.17887600000000001</c:v>
                </c:pt>
                <c:pt idx="117">
                  <c:v>-0.17819299999999999</c:v>
                </c:pt>
                <c:pt idx="118">
                  <c:v>-0.17819299999999999</c:v>
                </c:pt>
                <c:pt idx="119">
                  <c:v>-0.17887600000000001</c:v>
                </c:pt>
                <c:pt idx="120">
                  <c:v>-0.17819299999999999</c:v>
                </c:pt>
                <c:pt idx="121">
                  <c:v>-0.17751</c:v>
                </c:pt>
                <c:pt idx="122">
                  <c:v>-0.17751</c:v>
                </c:pt>
                <c:pt idx="123">
                  <c:v>-0.17682700000000001</c:v>
                </c:pt>
                <c:pt idx="124">
                  <c:v>-0.17682700000000001</c:v>
                </c:pt>
                <c:pt idx="125">
                  <c:v>-0.17751</c:v>
                </c:pt>
                <c:pt idx="126">
                  <c:v>-0.17614299999999999</c:v>
                </c:pt>
                <c:pt idx="127">
                  <c:v>-0.17477699999999999</c:v>
                </c:pt>
                <c:pt idx="128">
                  <c:v>-0.17682700000000001</c:v>
                </c:pt>
                <c:pt idx="129">
                  <c:v>-0.17546</c:v>
                </c:pt>
                <c:pt idx="130">
                  <c:v>-0.174094</c:v>
                </c:pt>
                <c:pt idx="131">
                  <c:v>-0.17546</c:v>
                </c:pt>
                <c:pt idx="132">
                  <c:v>-0.17751</c:v>
                </c:pt>
                <c:pt idx="133">
                  <c:v>-0.17546</c:v>
                </c:pt>
                <c:pt idx="134">
                  <c:v>-0.174094</c:v>
                </c:pt>
                <c:pt idx="135">
                  <c:v>-0.174094</c:v>
                </c:pt>
                <c:pt idx="136">
                  <c:v>-0.17341000000000001</c:v>
                </c:pt>
                <c:pt idx="137">
                  <c:v>-0.17341000000000001</c:v>
                </c:pt>
                <c:pt idx="138">
                  <c:v>-0.174094</c:v>
                </c:pt>
                <c:pt idx="139">
                  <c:v>-0.174094</c:v>
                </c:pt>
                <c:pt idx="140">
                  <c:v>-0.17272699999999999</c:v>
                </c:pt>
                <c:pt idx="141">
                  <c:v>-0.17136100000000001</c:v>
                </c:pt>
                <c:pt idx="142">
                  <c:v>-0.16999400000000001</c:v>
                </c:pt>
                <c:pt idx="143">
                  <c:v>-0.170677</c:v>
                </c:pt>
                <c:pt idx="144">
                  <c:v>-0.16931099999999999</c:v>
                </c:pt>
                <c:pt idx="145">
                  <c:v>-0.16999400000000001</c:v>
                </c:pt>
                <c:pt idx="146">
                  <c:v>-0.16931099999999999</c:v>
                </c:pt>
                <c:pt idx="147">
                  <c:v>-0.16726099999999999</c:v>
                </c:pt>
                <c:pt idx="148">
                  <c:v>-0.16726099999999999</c:v>
                </c:pt>
                <c:pt idx="149">
                  <c:v>-0.16726099999999999</c:v>
                </c:pt>
                <c:pt idx="150">
                  <c:v>-0.16589400000000001</c:v>
                </c:pt>
                <c:pt idx="151">
                  <c:v>-0.16589400000000001</c:v>
                </c:pt>
                <c:pt idx="152">
                  <c:v>-0.166578</c:v>
                </c:pt>
                <c:pt idx="153">
                  <c:v>-0.166578</c:v>
                </c:pt>
                <c:pt idx="154">
                  <c:v>-0.166578</c:v>
                </c:pt>
                <c:pt idx="155">
                  <c:v>-0.163161</c:v>
                </c:pt>
                <c:pt idx="156">
                  <c:v>-0.163161</c:v>
                </c:pt>
                <c:pt idx="157">
                  <c:v>-0.16384499999999999</c:v>
                </c:pt>
                <c:pt idx="158">
                  <c:v>-0.16247800000000001</c:v>
                </c:pt>
                <c:pt idx="159">
                  <c:v>-0.16179499999999999</c:v>
                </c:pt>
                <c:pt idx="160">
                  <c:v>-0.16247800000000001</c:v>
                </c:pt>
                <c:pt idx="161">
                  <c:v>-0.16247800000000001</c:v>
                </c:pt>
                <c:pt idx="162">
                  <c:v>-0.16247800000000001</c:v>
                </c:pt>
                <c:pt idx="163">
                  <c:v>-0.163161</c:v>
                </c:pt>
                <c:pt idx="164">
                  <c:v>-0.16042799999999999</c:v>
                </c:pt>
                <c:pt idx="165">
                  <c:v>-0.16111200000000001</c:v>
                </c:pt>
                <c:pt idx="166">
                  <c:v>-0.16111200000000001</c:v>
                </c:pt>
                <c:pt idx="167">
                  <c:v>-0.16042799999999999</c:v>
                </c:pt>
                <c:pt idx="168">
                  <c:v>-0.16042799999999999</c:v>
                </c:pt>
                <c:pt idx="169">
                  <c:v>-0.16179499999999999</c:v>
                </c:pt>
                <c:pt idx="170">
                  <c:v>-0.163161</c:v>
                </c:pt>
                <c:pt idx="171">
                  <c:v>-0.16042799999999999</c:v>
                </c:pt>
                <c:pt idx="172">
                  <c:v>-0.159745</c:v>
                </c:pt>
                <c:pt idx="173">
                  <c:v>-0.159745</c:v>
                </c:pt>
                <c:pt idx="174">
                  <c:v>-0.156329</c:v>
                </c:pt>
                <c:pt idx="175">
                  <c:v>-0.15837899999999999</c:v>
                </c:pt>
                <c:pt idx="176">
                  <c:v>-0.15837899999999999</c:v>
                </c:pt>
                <c:pt idx="177">
                  <c:v>-0.15837899999999999</c:v>
                </c:pt>
                <c:pt idx="178">
                  <c:v>-0.159745</c:v>
                </c:pt>
                <c:pt idx="179">
                  <c:v>-0.159745</c:v>
                </c:pt>
                <c:pt idx="180">
                  <c:v>-0.157695</c:v>
                </c:pt>
                <c:pt idx="181">
                  <c:v>-0.15701200000000001</c:v>
                </c:pt>
                <c:pt idx="182">
                  <c:v>-0.15701200000000001</c:v>
                </c:pt>
                <c:pt idx="183">
                  <c:v>-0.156329</c:v>
                </c:pt>
                <c:pt idx="184">
                  <c:v>-0.156329</c:v>
                </c:pt>
                <c:pt idx="185">
                  <c:v>-0.15564500000000001</c:v>
                </c:pt>
                <c:pt idx="186">
                  <c:v>-0.15837899999999999</c:v>
                </c:pt>
                <c:pt idx="187">
                  <c:v>-0.157695</c:v>
                </c:pt>
                <c:pt idx="188">
                  <c:v>-0.154279</c:v>
                </c:pt>
                <c:pt idx="189">
                  <c:v>-0.15837899999999999</c:v>
                </c:pt>
                <c:pt idx="190">
                  <c:v>-0.157695</c:v>
                </c:pt>
                <c:pt idx="191">
                  <c:v>-0.15564500000000001</c:v>
                </c:pt>
                <c:pt idx="192">
                  <c:v>-0.15564500000000001</c:v>
                </c:pt>
                <c:pt idx="193">
                  <c:v>-0.15564500000000001</c:v>
                </c:pt>
                <c:pt idx="194">
                  <c:v>-0.156329</c:v>
                </c:pt>
                <c:pt idx="195">
                  <c:v>-0.15496199999999999</c:v>
                </c:pt>
                <c:pt idx="196">
                  <c:v>-0.154279</c:v>
                </c:pt>
                <c:pt idx="197">
                  <c:v>-0.15701200000000001</c:v>
                </c:pt>
                <c:pt idx="198">
                  <c:v>-0.15564500000000001</c:v>
                </c:pt>
                <c:pt idx="199">
                  <c:v>-0.15291199999999999</c:v>
                </c:pt>
                <c:pt idx="200">
                  <c:v>-0.154279</c:v>
                </c:pt>
                <c:pt idx="201">
                  <c:v>-0.15154599999999999</c:v>
                </c:pt>
                <c:pt idx="202">
                  <c:v>-0.14949599999999999</c:v>
                </c:pt>
                <c:pt idx="203">
                  <c:v>-0.150863</c:v>
                </c:pt>
                <c:pt idx="204">
                  <c:v>-0.150863</c:v>
                </c:pt>
                <c:pt idx="205">
                  <c:v>-0.148813</c:v>
                </c:pt>
                <c:pt idx="206">
                  <c:v>-0.14949599999999999</c:v>
                </c:pt>
                <c:pt idx="207">
                  <c:v>-0.148813</c:v>
                </c:pt>
                <c:pt idx="208">
                  <c:v>-0.14744599999999999</c:v>
                </c:pt>
                <c:pt idx="209">
                  <c:v>-0.14813000000000001</c:v>
                </c:pt>
                <c:pt idx="210">
                  <c:v>-0.14949599999999999</c:v>
                </c:pt>
                <c:pt idx="211">
                  <c:v>-0.146763</c:v>
                </c:pt>
                <c:pt idx="212">
                  <c:v>-0.145396</c:v>
                </c:pt>
                <c:pt idx="213">
                  <c:v>-0.14607999999999999</c:v>
                </c:pt>
                <c:pt idx="214">
                  <c:v>-0.14471300000000001</c:v>
                </c:pt>
                <c:pt idx="215">
                  <c:v>-0.145396</c:v>
                </c:pt>
                <c:pt idx="216">
                  <c:v>-0.14198</c:v>
                </c:pt>
                <c:pt idx="217">
                  <c:v>-0.14266300000000001</c:v>
                </c:pt>
                <c:pt idx="218">
                  <c:v>-0.14129700000000001</c:v>
                </c:pt>
                <c:pt idx="219">
                  <c:v>-0.14061399999999999</c:v>
                </c:pt>
                <c:pt idx="220">
                  <c:v>-0.143347</c:v>
                </c:pt>
                <c:pt idx="221">
                  <c:v>-0.14198</c:v>
                </c:pt>
                <c:pt idx="222">
                  <c:v>-0.13993</c:v>
                </c:pt>
                <c:pt idx="223">
                  <c:v>-0.14129700000000001</c:v>
                </c:pt>
                <c:pt idx="224">
                  <c:v>-0.13993</c:v>
                </c:pt>
                <c:pt idx="225">
                  <c:v>-0.137881</c:v>
                </c:pt>
                <c:pt idx="226">
                  <c:v>-0.13924700000000001</c:v>
                </c:pt>
                <c:pt idx="227">
                  <c:v>-0.13856399999999999</c:v>
                </c:pt>
                <c:pt idx="228">
                  <c:v>-0.13719700000000001</c:v>
                </c:pt>
                <c:pt idx="229">
                  <c:v>-0.137881</c:v>
                </c:pt>
                <c:pt idx="230">
                  <c:v>-0.13924700000000001</c:v>
                </c:pt>
                <c:pt idx="231">
                  <c:v>-0.13856399999999999</c:v>
                </c:pt>
                <c:pt idx="232">
                  <c:v>-0.13924700000000001</c:v>
                </c:pt>
                <c:pt idx="233">
                  <c:v>-0.13856399999999999</c:v>
                </c:pt>
                <c:pt idx="234">
                  <c:v>-0.13719700000000001</c:v>
                </c:pt>
                <c:pt idx="235">
                  <c:v>-0.137881</c:v>
                </c:pt>
                <c:pt idx="236">
                  <c:v>-0.13924700000000001</c:v>
                </c:pt>
                <c:pt idx="237">
                  <c:v>-0.137881</c:v>
                </c:pt>
                <c:pt idx="238">
                  <c:v>-0.13856399999999999</c:v>
                </c:pt>
                <c:pt idx="239">
                  <c:v>-0.137881</c:v>
                </c:pt>
                <c:pt idx="240">
                  <c:v>-0.134464</c:v>
                </c:pt>
                <c:pt idx="241">
                  <c:v>-0.13583100000000001</c:v>
                </c:pt>
                <c:pt idx="242">
                  <c:v>-0.13719700000000001</c:v>
                </c:pt>
                <c:pt idx="243">
                  <c:v>-0.13583100000000001</c:v>
                </c:pt>
                <c:pt idx="244">
                  <c:v>-0.136514</c:v>
                </c:pt>
                <c:pt idx="245">
                  <c:v>-0.137881</c:v>
                </c:pt>
                <c:pt idx="246">
                  <c:v>-0.136514</c:v>
                </c:pt>
                <c:pt idx="247">
                  <c:v>-0.136514</c:v>
                </c:pt>
                <c:pt idx="248">
                  <c:v>-0.13583100000000001</c:v>
                </c:pt>
                <c:pt idx="249">
                  <c:v>-0.134464</c:v>
                </c:pt>
                <c:pt idx="250">
                  <c:v>-0.134464</c:v>
                </c:pt>
                <c:pt idx="251">
                  <c:v>-0.13514699999999999</c:v>
                </c:pt>
                <c:pt idx="252">
                  <c:v>-0.134464</c:v>
                </c:pt>
                <c:pt idx="253">
                  <c:v>-0.13514699999999999</c:v>
                </c:pt>
                <c:pt idx="254">
                  <c:v>-0.134464</c:v>
                </c:pt>
                <c:pt idx="255">
                  <c:v>-0.13378100000000001</c:v>
                </c:pt>
                <c:pt idx="256">
                  <c:v>-0.13036500000000001</c:v>
                </c:pt>
                <c:pt idx="257">
                  <c:v>-0.13173099999999999</c:v>
                </c:pt>
                <c:pt idx="258">
                  <c:v>-0.13309799999999999</c:v>
                </c:pt>
                <c:pt idx="259">
                  <c:v>-0.13309799999999999</c:v>
                </c:pt>
                <c:pt idx="260">
                  <c:v>-0.131048</c:v>
                </c:pt>
                <c:pt idx="261">
                  <c:v>-0.12968099999999999</c:v>
                </c:pt>
                <c:pt idx="262">
                  <c:v>-0.131048</c:v>
                </c:pt>
                <c:pt idx="263">
                  <c:v>-0.12968099999999999</c:v>
                </c:pt>
                <c:pt idx="264">
                  <c:v>-0.128998</c:v>
                </c:pt>
                <c:pt idx="265">
                  <c:v>-0.12831500000000001</c:v>
                </c:pt>
                <c:pt idx="266">
                  <c:v>-0.127632</c:v>
                </c:pt>
                <c:pt idx="267">
                  <c:v>-0.128998</c:v>
                </c:pt>
                <c:pt idx="268">
                  <c:v>-0.12694800000000001</c:v>
                </c:pt>
                <c:pt idx="269">
                  <c:v>-0.12626499999999999</c:v>
                </c:pt>
                <c:pt idx="270">
                  <c:v>-0.12626499999999999</c:v>
                </c:pt>
                <c:pt idx="271">
                  <c:v>-0.12626499999999999</c:v>
                </c:pt>
                <c:pt idx="272">
                  <c:v>-0.12421500000000001</c:v>
                </c:pt>
                <c:pt idx="273">
                  <c:v>-0.12421500000000001</c:v>
                </c:pt>
                <c:pt idx="274">
                  <c:v>-0.12421500000000001</c:v>
                </c:pt>
                <c:pt idx="275">
                  <c:v>-0.122165</c:v>
                </c:pt>
                <c:pt idx="276">
                  <c:v>-0.122165</c:v>
                </c:pt>
                <c:pt idx="277">
                  <c:v>-0.122165</c:v>
                </c:pt>
                <c:pt idx="278">
                  <c:v>-0.123532</c:v>
                </c:pt>
                <c:pt idx="279">
                  <c:v>-0.122165</c:v>
                </c:pt>
                <c:pt idx="280">
                  <c:v>-0.12148200000000001</c:v>
                </c:pt>
                <c:pt idx="281">
                  <c:v>-0.120116</c:v>
                </c:pt>
                <c:pt idx="282">
                  <c:v>-0.12148200000000001</c:v>
                </c:pt>
                <c:pt idx="283">
                  <c:v>-0.120799</c:v>
                </c:pt>
                <c:pt idx="284">
                  <c:v>-0.12148200000000001</c:v>
                </c:pt>
                <c:pt idx="285">
                  <c:v>-0.120799</c:v>
                </c:pt>
                <c:pt idx="286">
                  <c:v>-0.12148200000000001</c:v>
                </c:pt>
                <c:pt idx="287">
                  <c:v>-0.120799</c:v>
                </c:pt>
                <c:pt idx="288">
                  <c:v>-0.11874899999999999</c:v>
                </c:pt>
                <c:pt idx="289">
                  <c:v>-0.119432</c:v>
                </c:pt>
                <c:pt idx="290">
                  <c:v>-0.119432</c:v>
                </c:pt>
                <c:pt idx="291">
                  <c:v>-0.119432</c:v>
                </c:pt>
                <c:pt idx="292">
                  <c:v>-0.120116</c:v>
                </c:pt>
                <c:pt idx="293">
                  <c:v>-0.11874899999999999</c:v>
                </c:pt>
                <c:pt idx="294">
                  <c:v>-0.11874899999999999</c:v>
                </c:pt>
                <c:pt idx="295">
                  <c:v>-0.119432</c:v>
                </c:pt>
                <c:pt idx="296">
                  <c:v>-0.120116</c:v>
                </c:pt>
                <c:pt idx="297">
                  <c:v>-0.120116</c:v>
                </c:pt>
                <c:pt idx="298">
                  <c:v>-0.119432</c:v>
                </c:pt>
                <c:pt idx="299">
                  <c:v>-0.11874899999999999</c:v>
                </c:pt>
                <c:pt idx="300">
                  <c:v>-0.120116</c:v>
                </c:pt>
                <c:pt idx="301">
                  <c:v>-0.120799</c:v>
                </c:pt>
                <c:pt idx="302">
                  <c:v>-0.119432</c:v>
                </c:pt>
                <c:pt idx="303">
                  <c:v>-0.11874899999999999</c:v>
                </c:pt>
                <c:pt idx="304">
                  <c:v>-0.12148200000000001</c:v>
                </c:pt>
                <c:pt idx="305">
                  <c:v>-0.119432</c:v>
                </c:pt>
                <c:pt idx="306">
                  <c:v>-0.119432</c:v>
                </c:pt>
                <c:pt idx="307">
                  <c:v>-0.119432</c:v>
                </c:pt>
                <c:pt idx="308">
                  <c:v>-0.12148200000000001</c:v>
                </c:pt>
                <c:pt idx="309">
                  <c:v>-0.118066</c:v>
                </c:pt>
                <c:pt idx="310">
                  <c:v>-0.120116</c:v>
                </c:pt>
                <c:pt idx="311">
                  <c:v>-0.119432</c:v>
                </c:pt>
                <c:pt idx="312">
                  <c:v>-0.119432</c:v>
                </c:pt>
                <c:pt idx="313">
                  <c:v>-0.118066</c:v>
                </c:pt>
                <c:pt idx="314">
                  <c:v>-0.117383</c:v>
                </c:pt>
                <c:pt idx="315">
                  <c:v>-0.11601599999999999</c:v>
                </c:pt>
                <c:pt idx="316">
                  <c:v>-0.119432</c:v>
                </c:pt>
                <c:pt idx="317">
                  <c:v>-0.117383</c:v>
                </c:pt>
                <c:pt idx="318">
                  <c:v>-0.118066</c:v>
                </c:pt>
                <c:pt idx="319">
                  <c:v>-0.118066</c:v>
                </c:pt>
                <c:pt idx="320">
                  <c:v>-0.11465</c:v>
                </c:pt>
                <c:pt idx="321">
                  <c:v>-0.115333</c:v>
                </c:pt>
                <c:pt idx="322">
                  <c:v>-0.11601599999999999</c:v>
                </c:pt>
                <c:pt idx="323">
                  <c:v>-0.11260000000000001</c:v>
                </c:pt>
                <c:pt idx="324">
                  <c:v>-0.11465</c:v>
                </c:pt>
                <c:pt idx="325">
                  <c:v>-0.11260000000000001</c:v>
                </c:pt>
                <c:pt idx="326">
                  <c:v>-0.11465</c:v>
                </c:pt>
                <c:pt idx="327">
                  <c:v>-0.11260000000000001</c:v>
                </c:pt>
                <c:pt idx="328">
                  <c:v>-0.111233</c:v>
                </c:pt>
                <c:pt idx="329">
                  <c:v>-0.11260000000000001</c:v>
                </c:pt>
                <c:pt idx="330">
                  <c:v>-0.10986700000000001</c:v>
                </c:pt>
                <c:pt idx="331">
                  <c:v>-0.10986700000000001</c:v>
                </c:pt>
                <c:pt idx="332">
                  <c:v>-0.111233</c:v>
                </c:pt>
                <c:pt idx="333">
                  <c:v>-0.11055</c:v>
                </c:pt>
                <c:pt idx="334">
                  <c:v>-0.10986700000000001</c:v>
                </c:pt>
                <c:pt idx="335">
                  <c:v>-0.11055</c:v>
                </c:pt>
                <c:pt idx="336">
                  <c:v>-0.10986700000000001</c:v>
                </c:pt>
                <c:pt idx="337">
                  <c:v>-0.107817</c:v>
                </c:pt>
                <c:pt idx="338">
                  <c:v>-0.1085</c:v>
                </c:pt>
                <c:pt idx="339">
                  <c:v>-0.109183</c:v>
                </c:pt>
                <c:pt idx="340">
                  <c:v>-0.109183</c:v>
                </c:pt>
                <c:pt idx="341">
                  <c:v>-0.10713399999999999</c:v>
                </c:pt>
                <c:pt idx="342">
                  <c:v>-0.107817</c:v>
                </c:pt>
                <c:pt idx="343">
                  <c:v>-0.10713399999999999</c:v>
                </c:pt>
                <c:pt idx="344">
                  <c:v>-0.105084</c:v>
                </c:pt>
                <c:pt idx="345">
                  <c:v>-0.105767</c:v>
                </c:pt>
                <c:pt idx="346">
                  <c:v>-0.105767</c:v>
                </c:pt>
                <c:pt idx="347">
                  <c:v>-0.10713399999999999</c:v>
                </c:pt>
                <c:pt idx="348">
                  <c:v>-0.105084</c:v>
                </c:pt>
                <c:pt idx="349">
                  <c:v>-0.10440099999999999</c:v>
                </c:pt>
                <c:pt idx="350">
                  <c:v>-0.10645</c:v>
                </c:pt>
                <c:pt idx="351">
                  <c:v>-0.105084</c:v>
                </c:pt>
                <c:pt idx="352">
                  <c:v>-0.105767</c:v>
                </c:pt>
                <c:pt idx="353">
                  <c:v>-0.10645</c:v>
                </c:pt>
                <c:pt idx="354">
                  <c:v>-0.105767</c:v>
                </c:pt>
                <c:pt idx="355">
                  <c:v>-0.10713399999999999</c:v>
                </c:pt>
                <c:pt idx="356">
                  <c:v>-0.105767</c:v>
                </c:pt>
                <c:pt idx="357">
                  <c:v>-0.105767</c:v>
                </c:pt>
                <c:pt idx="358">
                  <c:v>-0.107817</c:v>
                </c:pt>
                <c:pt idx="359">
                  <c:v>-0.10440099999999999</c:v>
                </c:pt>
                <c:pt idx="360">
                  <c:v>-0.10440099999999999</c:v>
                </c:pt>
                <c:pt idx="361">
                  <c:v>-0.1085</c:v>
                </c:pt>
                <c:pt idx="362">
                  <c:v>-0.107817</c:v>
                </c:pt>
                <c:pt idx="363">
                  <c:v>-0.105767</c:v>
                </c:pt>
                <c:pt idx="364">
                  <c:v>-0.107817</c:v>
                </c:pt>
                <c:pt idx="365">
                  <c:v>-0.10645</c:v>
                </c:pt>
                <c:pt idx="366">
                  <c:v>-0.105084</c:v>
                </c:pt>
                <c:pt idx="367">
                  <c:v>-0.10645</c:v>
                </c:pt>
                <c:pt idx="368">
                  <c:v>-0.105767</c:v>
                </c:pt>
                <c:pt idx="369">
                  <c:v>-0.107817</c:v>
                </c:pt>
                <c:pt idx="370">
                  <c:v>-0.103717</c:v>
                </c:pt>
                <c:pt idx="371">
                  <c:v>-0.105767</c:v>
                </c:pt>
                <c:pt idx="372">
                  <c:v>-0.105767</c:v>
                </c:pt>
                <c:pt idx="373">
                  <c:v>-0.105084</c:v>
                </c:pt>
                <c:pt idx="374">
                  <c:v>-0.105084</c:v>
                </c:pt>
                <c:pt idx="375">
                  <c:v>-0.103717</c:v>
                </c:pt>
                <c:pt idx="376">
                  <c:v>-0.103717</c:v>
                </c:pt>
                <c:pt idx="377">
                  <c:v>-0.103034</c:v>
                </c:pt>
                <c:pt idx="378">
                  <c:v>-0.10440099999999999</c:v>
                </c:pt>
                <c:pt idx="379">
                  <c:v>-9.9617999999999998E-2</c:v>
                </c:pt>
                <c:pt idx="380">
                  <c:v>-0.10440099999999999</c:v>
                </c:pt>
                <c:pt idx="381">
                  <c:v>-0.100984</c:v>
                </c:pt>
                <c:pt idx="382">
                  <c:v>-0.10440099999999999</c:v>
                </c:pt>
                <c:pt idx="383">
                  <c:v>-0.102351</c:v>
                </c:pt>
                <c:pt idx="384">
                  <c:v>-0.100984</c:v>
                </c:pt>
                <c:pt idx="385">
                  <c:v>-9.8933999999999994E-2</c:v>
                </c:pt>
                <c:pt idx="386">
                  <c:v>-9.8933999999999994E-2</c:v>
                </c:pt>
                <c:pt idx="387">
                  <c:v>-9.9617999999999998E-2</c:v>
                </c:pt>
                <c:pt idx="388">
                  <c:v>-9.8933999999999994E-2</c:v>
                </c:pt>
                <c:pt idx="389">
                  <c:v>-9.7568000000000002E-2</c:v>
                </c:pt>
                <c:pt idx="390">
                  <c:v>-9.7568000000000002E-2</c:v>
                </c:pt>
                <c:pt idx="391">
                  <c:v>-9.8251000000000005E-2</c:v>
                </c:pt>
                <c:pt idx="392">
                  <c:v>-9.9617999999999998E-2</c:v>
                </c:pt>
                <c:pt idx="393">
                  <c:v>-9.8933999999999994E-2</c:v>
                </c:pt>
                <c:pt idx="394">
                  <c:v>-9.6200999999999995E-2</c:v>
                </c:pt>
                <c:pt idx="395">
                  <c:v>-9.7568000000000002E-2</c:v>
                </c:pt>
                <c:pt idx="396">
                  <c:v>-9.6200999999999995E-2</c:v>
                </c:pt>
                <c:pt idx="397">
                  <c:v>-9.5518000000000006E-2</c:v>
                </c:pt>
                <c:pt idx="398">
                  <c:v>-9.6200999999999995E-2</c:v>
                </c:pt>
                <c:pt idx="399">
                  <c:v>-9.4835000000000003E-2</c:v>
                </c:pt>
                <c:pt idx="400">
                  <c:v>-9.6200999999999995E-2</c:v>
                </c:pt>
                <c:pt idx="401">
                  <c:v>-9.4152E-2</c:v>
                </c:pt>
                <c:pt idx="402">
                  <c:v>-9.3467999999999996E-2</c:v>
                </c:pt>
                <c:pt idx="403">
                  <c:v>-9.6200999999999995E-2</c:v>
                </c:pt>
                <c:pt idx="404">
                  <c:v>-9.5518000000000006E-2</c:v>
                </c:pt>
                <c:pt idx="405">
                  <c:v>-9.3467999999999996E-2</c:v>
                </c:pt>
                <c:pt idx="406">
                  <c:v>-9.3467999999999996E-2</c:v>
                </c:pt>
                <c:pt idx="407">
                  <c:v>-9.4152E-2</c:v>
                </c:pt>
                <c:pt idx="408">
                  <c:v>-9.4835000000000003E-2</c:v>
                </c:pt>
                <c:pt idx="409">
                  <c:v>-9.4835000000000003E-2</c:v>
                </c:pt>
                <c:pt idx="410">
                  <c:v>-9.4152E-2</c:v>
                </c:pt>
                <c:pt idx="411">
                  <c:v>-9.2785000000000006E-2</c:v>
                </c:pt>
                <c:pt idx="412">
                  <c:v>-9.2102000000000003E-2</c:v>
                </c:pt>
                <c:pt idx="413">
                  <c:v>-9.2785000000000006E-2</c:v>
                </c:pt>
                <c:pt idx="414">
                  <c:v>-9.4152E-2</c:v>
                </c:pt>
                <c:pt idx="415">
                  <c:v>-9.2785000000000006E-2</c:v>
                </c:pt>
                <c:pt idx="416">
                  <c:v>-9.2785000000000006E-2</c:v>
                </c:pt>
                <c:pt idx="417">
                  <c:v>-9.4152E-2</c:v>
                </c:pt>
                <c:pt idx="418">
                  <c:v>-9.2785000000000006E-2</c:v>
                </c:pt>
                <c:pt idx="419">
                  <c:v>-9.3467999999999996E-2</c:v>
                </c:pt>
                <c:pt idx="420">
                  <c:v>-9.3467999999999996E-2</c:v>
                </c:pt>
                <c:pt idx="421">
                  <c:v>-9.1419E-2</c:v>
                </c:pt>
                <c:pt idx="422">
                  <c:v>-9.1419E-2</c:v>
                </c:pt>
                <c:pt idx="423">
                  <c:v>-9.3467999999999996E-2</c:v>
                </c:pt>
                <c:pt idx="424">
                  <c:v>-9.0734999999999996E-2</c:v>
                </c:pt>
                <c:pt idx="425">
                  <c:v>-9.3467999999999996E-2</c:v>
                </c:pt>
                <c:pt idx="426">
                  <c:v>-9.0734999999999996E-2</c:v>
                </c:pt>
                <c:pt idx="427">
                  <c:v>-9.2785000000000006E-2</c:v>
                </c:pt>
                <c:pt idx="428">
                  <c:v>-9.0051999999999993E-2</c:v>
                </c:pt>
                <c:pt idx="429">
                  <c:v>-9.0051999999999993E-2</c:v>
                </c:pt>
                <c:pt idx="430">
                  <c:v>-8.8685E-2</c:v>
                </c:pt>
                <c:pt idx="431">
                  <c:v>-8.9369000000000004E-2</c:v>
                </c:pt>
                <c:pt idx="432">
                  <c:v>-8.8685E-2</c:v>
                </c:pt>
                <c:pt idx="433">
                  <c:v>-8.6636000000000005E-2</c:v>
                </c:pt>
                <c:pt idx="434">
                  <c:v>-8.8001999999999997E-2</c:v>
                </c:pt>
                <c:pt idx="435">
                  <c:v>-8.6636000000000005E-2</c:v>
                </c:pt>
                <c:pt idx="436">
                  <c:v>-8.6636000000000005E-2</c:v>
                </c:pt>
                <c:pt idx="437">
                  <c:v>-8.8001999999999997E-2</c:v>
                </c:pt>
                <c:pt idx="438">
                  <c:v>-8.4585999999999995E-2</c:v>
                </c:pt>
                <c:pt idx="439">
                  <c:v>-8.4585999999999995E-2</c:v>
                </c:pt>
                <c:pt idx="440">
                  <c:v>-8.3219000000000001E-2</c:v>
                </c:pt>
                <c:pt idx="441">
                  <c:v>-8.3219000000000001E-2</c:v>
                </c:pt>
                <c:pt idx="442">
                  <c:v>-8.2535999999999998E-2</c:v>
                </c:pt>
                <c:pt idx="443">
                  <c:v>-7.9802999999999999E-2</c:v>
                </c:pt>
                <c:pt idx="444">
                  <c:v>-7.9802999999999999E-2</c:v>
                </c:pt>
                <c:pt idx="445">
                  <c:v>-7.7753000000000003E-2</c:v>
                </c:pt>
                <c:pt idx="446">
                  <c:v>-7.7753000000000003E-2</c:v>
                </c:pt>
                <c:pt idx="447">
                  <c:v>-7.707E-2</c:v>
                </c:pt>
                <c:pt idx="448">
                  <c:v>-7.7753000000000003E-2</c:v>
                </c:pt>
                <c:pt idx="449">
                  <c:v>-7.6386999999999997E-2</c:v>
                </c:pt>
                <c:pt idx="450">
                  <c:v>-7.3653999999999997E-2</c:v>
                </c:pt>
                <c:pt idx="451">
                  <c:v>-7.5703000000000006E-2</c:v>
                </c:pt>
                <c:pt idx="452">
                  <c:v>-7.2969999999999993E-2</c:v>
                </c:pt>
                <c:pt idx="453">
                  <c:v>-7.1604000000000001E-2</c:v>
                </c:pt>
                <c:pt idx="454">
                  <c:v>-7.0920999999999998E-2</c:v>
                </c:pt>
                <c:pt idx="455">
                  <c:v>-6.8187999999999999E-2</c:v>
                </c:pt>
                <c:pt idx="456">
                  <c:v>-6.7503999999999995E-2</c:v>
                </c:pt>
                <c:pt idx="457">
                  <c:v>-6.8871000000000002E-2</c:v>
                </c:pt>
                <c:pt idx="458">
                  <c:v>-6.6821000000000005E-2</c:v>
                </c:pt>
                <c:pt idx="459">
                  <c:v>-6.6821000000000005E-2</c:v>
                </c:pt>
                <c:pt idx="460">
                  <c:v>-6.4770999999999995E-2</c:v>
                </c:pt>
                <c:pt idx="461">
                  <c:v>-6.3405000000000003E-2</c:v>
                </c:pt>
                <c:pt idx="462">
                  <c:v>-6.4088000000000006E-2</c:v>
                </c:pt>
                <c:pt idx="463">
                  <c:v>-6.2720999999999999E-2</c:v>
                </c:pt>
                <c:pt idx="464">
                  <c:v>-6.3405000000000003E-2</c:v>
                </c:pt>
                <c:pt idx="465">
                  <c:v>-6.2038000000000003E-2</c:v>
                </c:pt>
                <c:pt idx="466">
                  <c:v>-5.8622E-2</c:v>
                </c:pt>
                <c:pt idx="467">
                  <c:v>-5.9304999999999997E-2</c:v>
                </c:pt>
                <c:pt idx="468">
                  <c:v>-5.7938999999999997E-2</c:v>
                </c:pt>
                <c:pt idx="469">
                  <c:v>-5.6571999999999997E-2</c:v>
                </c:pt>
                <c:pt idx="470">
                  <c:v>-5.5889000000000001E-2</c:v>
                </c:pt>
                <c:pt idx="471">
                  <c:v>-5.3156000000000002E-2</c:v>
                </c:pt>
                <c:pt idx="472">
                  <c:v>-5.5205999999999998E-2</c:v>
                </c:pt>
                <c:pt idx="473">
                  <c:v>-5.3838999999999998E-2</c:v>
                </c:pt>
                <c:pt idx="474">
                  <c:v>-5.1105999999999999E-2</c:v>
                </c:pt>
                <c:pt idx="475">
                  <c:v>-4.9056000000000002E-2</c:v>
                </c:pt>
                <c:pt idx="476">
                  <c:v>-4.9056000000000002E-2</c:v>
                </c:pt>
                <c:pt idx="477">
                  <c:v>-4.8372999999999999E-2</c:v>
                </c:pt>
                <c:pt idx="478">
                  <c:v>-4.7005999999999999E-2</c:v>
                </c:pt>
                <c:pt idx="479">
                  <c:v>-4.4273E-2</c:v>
                </c:pt>
                <c:pt idx="480">
                  <c:v>-4.3589999999999997E-2</c:v>
                </c:pt>
                <c:pt idx="481">
                  <c:v>-4.0856999999999997E-2</c:v>
                </c:pt>
                <c:pt idx="482">
                  <c:v>-4.0174000000000001E-2</c:v>
                </c:pt>
                <c:pt idx="483">
                  <c:v>-3.9489999999999997E-2</c:v>
                </c:pt>
                <c:pt idx="484">
                  <c:v>-3.6074000000000002E-2</c:v>
                </c:pt>
                <c:pt idx="485">
                  <c:v>-3.6756999999999998E-2</c:v>
                </c:pt>
                <c:pt idx="486">
                  <c:v>-3.3341000000000003E-2</c:v>
                </c:pt>
                <c:pt idx="487">
                  <c:v>-3.2658E-2</c:v>
                </c:pt>
                <c:pt idx="488">
                  <c:v>-2.9925E-2</c:v>
                </c:pt>
                <c:pt idx="489">
                  <c:v>-2.8558E-2</c:v>
                </c:pt>
                <c:pt idx="490">
                  <c:v>-2.6508E-2</c:v>
                </c:pt>
                <c:pt idx="491">
                  <c:v>-2.2408999999999998E-2</c:v>
                </c:pt>
                <c:pt idx="492">
                  <c:v>-2.1042000000000002E-2</c:v>
                </c:pt>
                <c:pt idx="493">
                  <c:v>-1.9675999999999999E-2</c:v>
                </c:pt>
                <c:pt idx="494">
                  <c:v>-1.4893E-2</c:v>
                </c:pt>
                <c:pt idx="495">
                  <c:v>-1.2843E-2</c:v>
                </c:pt>
                <c:pt idx="496">
                  <c:v>-8.744E-3</c:v>
                </c:pt>
                <c:pt idx="497">
                  <c:v>-5.3270000000000001E-3</c:v>
                </c:pt>
                <c:pt idx="498">
                  <c:v>-3.9610000000000001E-3</c:v>
                </c:pt>
                <c:pt idx="499">
                  <c:v>1.3899999999999999E-4</c:v>
                </c:pt>
                <c:pt idx="500">
                  <c:v>4.9220000000000002E-3</c:v>
                </c:pt>
                <c:pt idx="501">
                  <c:v>9.0209999999999995E-3</c:v>
                </c:pt>
                <c:pt idx="502">
                  <c:v>1.4487E-2</c:v>
                </c:pt>
                <c:pt idx="503">
                  <c:v>2.0636999999999999E-2</c:v>
                </c:pt>
                <c:pt idx="504">
                  <c:v>2.6103000000000001E-2</c:v>
                </c:pt>
                <c:pt idx="505">
                  <c:v>2.8836000000000001E-2</c:v>
                </c:pt>
                <c:pt idx="506">
                  <c:v>3.4985000000000002E-2</c:v>
                </c:pt>
                <c:pt idx="507">
                  <c:v>4.1818000000000001E-2</c:v>
                </c:pt>
                <c:pt idx="508">
                  <c:v>4.8651E-2</c:v>
                </c:pt>
                <c:pt idx="509">
                  <c:v>5.4116999999999998E-2</c:v>
                </c:pt>
                <c:pt idx="510">
                  <c:v>6.2316000000000003E-2</c:v>
                </c:pt>
                <c:pt idx="511">
                  <c:v>6.9149000000000002E-2</c:v>
                </c:pt>
                <c:pt idx="512">
                  <c:v>7.6664999999999997E-2</c:v>
                </c:pt>
                <c:pt idx="513">
                  <c:v>8.2813999999999999E-2</c:v>
                </c:pt>
                <c:pt idx="514">
                  <c:v>9.1012999999999997E-2</c:v>
                </c:pt>
                <c:pt idx="515">
                  <c:v>9.6478999999999995E-2</c:v>
                </c:pt>
                <c:pt idx="516">
                  <c:v>0.108095</c:v>
                </c:pt>
                <c:pt idx="517">
                  <c:v>0.11561100000000001</c:v>
                </c:pt>
                <c:pt idx="518">
                  <c:v>0.123127</c:v>
                </c:pt>
                <c:pt idx="519">
                  <c:v>0.132692</c:v>
                </c:pt>
                <c:pt idx="520">
                  <c:v>0.13952500000000001</c:v>
                </c:pt>
                <c:pt idx="521">
                  <c:v>0.15045700000000001</c:v>
                </c:pt>
                <c:pt idx="522">
                  <c:v>0.15865599999999999</c:v>
                </c:pt>
                <c:pt idx="523">
                  <c:v>0.166856</c:v>
                </c:pt>
                <c:pt idx="524">
                  <c:v>0.17915400000000001</c:v>
                </c:pt>
                <c:pt idx="525">
                  <c:v>0.18735299999999999</c:v>
                </c:pt>
                <c:pt idx="526">
                  <c:v>0.195553</c:v>
                </c:pt>
                <c:pt idx="527">
                  <c:v>0.206485</c:v>
                </c:pt>
                <c:pt idx="528">
                  <c:v>0.21605099999999999</c:v>
                </c:pt>
                <c:pt idx="529">
                  <c:v>0.2263</c:v>
                </c:pt>
                <c:pt idx="530">
                  <c:v>0.23586499999999999</c:v>
                </c:pt>
                <c:pt idx="531">
                  <c:v>0.24679699999999999</c:v>
                </c:pt>
                <c:pt idx="532">
                  <c:v>0.25636300000000001</c:v>
                </c:pt>
                <c:pt idx="533">
                  <c:v>0.26524599999999998</c:v>
                </c:pt>
                <c:pt idx="534">
                  <c:v>0.27754400000000001</c:v>
                </c:pt>
                <c:pt idx="535">
                  <c:v>0.29052600000000001</c:v>
                </c:pt>
                <c:pt idx="536">
                  <c:v>0.30077500000000001</c:v>
                </c:pt>
                <c:pt idx="537">
                  <c:v>0.31034099999999998</c:v>
                </c:pt>
                <c:pt idx="538">
                  <c:v>0.32127299999999998</c:v>
                </c:pt>
                <c:pt idx="539">
                  <c:v>0.33288899999999999</c:v>
                </c:pt>
                <c:pt idx="540">
                  <c:v>0.34518799999999999</c:v>
                </c:pt>
                <c:pt idx="541">
                  <c:v>0.35611999999999999</c:v>
                </c:pt>
                <c:pt idx="542">
                  <c:v>0.36910199999999999</c:v>
                </c:pt>
                <c:pt idx="543">
                  <c:v>0.378668</c:v>
                </c:pt>
                <c:pt idx="544">
                  <c:v>0.39233299999999999</c:v>
                </c:pt>
                <c:pt idx="545">
                  <c:v>0.40463199999999999</c:v>
                </c:pt>
                <c:pt idx="546">
                  <c:v>0.41761399999999999</c:v>
                </c:pt>
                <c:pt idx="547">
                  <c:v>0.42717899999999998</c:v>
                </c:pt>
                <c:pt idx="548">
                  <c:v>0.44084499999999999</c:v>
                </c:pt>
                <c:pt idx="549">
                  <c:v>0.45451000000000003</c:v>
                </c:pt>
                <c:pt idx="550">
                  <c:v>0.46680899999999997</c:v>
                </c:pt>
                <c:pt idx="551">
                  <c:v>0.48047400000000001</c:v>
                </c:pt>
                <c:pt idx="552">
                  <c:v>0.49345600000000001</c:v>
                </c:pt>
                <c:pt idx="553">
                  <c:v>0.50575499999999995</c:v>
                </c:pt>
                <c:pt idx="554">
                  <c:v>0.51805299999999999</c:v>
                </c:pt>
                <c:pt idx="555">
                  <c:v>0.53171900000000005</c:v>
                </c:pt>
                <c:pt idx="556">
                  <c:v>0.54675099999999999</c:v>
                </c:pt>
                <c:pt idx="557">
                  <c:v>0.56041600000000003</c:v>
                </c:pt>
                <c:pt idx="558">
                  <c:v>0.57613099999999995</c:v>
                </c:pt>
                <c:pt idx="559">
                  <c:v>0.58638000000000001</c:v>
                </c:pt>
                <c:pt idx="560">
                  <c:v>0.60346200000000005</c:v>
                </c:pt>
                <c:pt idx="561">
                  <c:v>0.61780999999999997</c:v>
                </c:pt>
                <c:pt idx="562">
                  <c:v>0.62942600000000004</c:v>
                </c:pt>
                <c:pt idx="563">
                  <c:v>0.64240799999999998</c:v>
                </c:pt>
                <c:pt idx="564">
                  <c:v>0.65539000000000003</c:v>
                </c:pt>
                <c:pt idx="565">
                  <c:v>0.67247100000000004</c:v>
                </c:pt>
                <c:pt idx="566">
                  <c:v>0.68613599999999997</c:v>
                </c:pt>
                <c:pt idx="567">
                  <c:v>0.70048500000000002</c:v>
                </c:pt>
                <c:pt idx="568">
                  <c:v>0.71483399999999997</c:v>
                </c:pt>
                <c:pt idx="569">
                  <c:v>0.73191499999999998</c:v>
                </c:pt>
                <c:pt idx="570">
                  <c:v>0.74489700000000003</c:v>
                </c:pt>
                <c:pt idx="571">
                  <c:v>0.75992899999999997</c:v>
                </c:pt>
                <c:pt idx="572">
                  <c:v>0.77632699999999999</c:v>
                </c:pt>
                <c:pt idx="573">
                  <c:v>0.79340900000000003</c:v>
                </c:pt>
                <c:pt idx="574">
                  <c:v>0.80570799999999998</c:v>
                </c:pt>
                <c:pt idx="575">
                  <c:v>0.82074000000000003</c:v>
                </c:pt>
                <c:pt idx="576">
                  <c:v>0.83577100000000004</c:v>
                </c:pt>
                <c:pt idx="577">
                  <c:v>0.85216999999999998</c:v>
                </c:pt>
                <c:pt idx="578">
                  <c:v>0.86651800000000001</c:v>
                </c:pt>
                <c:pt idx="579">
                  <c:v>0.88223300000000004</c:v>
                </c:pt>
                <c:pt idx="580">
                  <c:v>0.89658199999999999</c:v>
                </c:pt>
                <c:pt idx="581">
                  <c:v>0.913663</c:v>
                </c:pt>
                <c:pt idx="582">
                  <c:v>0.93006200000000006</c:v>
                </c:pt>
                <c:pt idx="583">
                  <c:v>0.94645999999999997</c:v>
                </c:pt>
                <c:pt idx="584">
                  <c:v>0.96285799999999999</c:v>
                </c:pt>
                <c:pt idx="585">
                  <c:v>0.97584000000000004</c:v>
                </c:pt>
                <c:pt idx="586">
                  <c:v>0.99360499999999996</c:v>
                </c:pt>
                <c:pt idx="587">
                  <c:v>1.008637</c:v>
                </c:pt>
                <c:pt idx="588">
                  <c:v>1.025719</c:v>
                </c:pt>
                <c:pt idx="589">
                  <c:v>1.0434840000000001</c:v>
                </c:pt>
                <c:pt idx="590">
                  <c:v>1.059882</c:v>
                </c:pt>
                <c:pt idx="591">
                  <c:v>1.0762799999999999</c:v>
                </c:pt>
                <c:pt idx="592">
                  <c:v>1.0954120000000001</c:v>
                </c:pt>
                <c:pt idx="593">
                  <c:v>1.1097600000000001</c:v>
                </c:pt>
                <c:pt idx="594">
                  <c:v>1.125475</c:v>
                </c:pt>
                <c:pt idx="595">
                  <c:v>1.143923</c:v>
                </c:pt>
                <c:pt idx="596">
                  <c:v>1.1603220000000001</c:v>
                </c:pt>
                <c:pt idx="597">
                  <c:v>1.1746700000000001</c:v>
                </c:pt>
                <c:pt idx="598">
                  <c:v>1.194485</c:v>
                </c:pt>
                <c:pt idx="599">
                  <c:v>1.2108829999999999</c:v>
                </c:pt>
                <c:pt idx="600">
                  <c:v>1.228648</c:v>
                </c:pt>
                <c:pt idx="601">
                  <c:v>1.247096</c:v>
                </c:pt>
                <c:pt idx="602">
                  <c:v>1.264861</c:v>
                </c:pt>
                <c:pt idx="603">
                  <c:v>1.2819430000000001</c:v>
                </c:pt>
                <c:pt idx="604">
                  <c:v>1.298341</c:v>
                </c:pt>
                <c:pt idx="605">
                  <c:v>1.3133729999999999</c:v>
                </c:pt>
                <c:pt idx="606">
                  <c:v>1.333188</c:v>
                </c:pt>
                <c:pt idx="607">
                  <c:v>1.3516360000000001</c:v>
                </c:pt>
                <c:pt idx="608">
                  <c:v>1.3700840000000001</c:v>
                </c:pt>
                <c:pt idx="609">
                  <c:v>1.3878490000000001</c:v>
                </c:pt>
                <c:pt idx="610">
                  <c:v>1.40493</c:v>
                </c:pt>
                <c:pt idx="611">
                  <c:v>1.422695</c:v>
                </c:pt>
                <c:pt idx="612">
                  <c:v>1.4445600000000001</c:v>
                </c:pt>
                <c:pt idx="613">
                  <c:v>1.4595910000000001</c:v>
                </c:pt>
                <c:pt idx="614">
                  <c:v>1.47804</c:v>
                </c:pt>
                <c:pt idx="615">
                  <c:v>1.498537</c:v>
                </c:pt>
                <c:pt idx="616">
                  <c:v>1.515619</c:v>
                </c:pt>
                <c:pt idx="617">
                  <c:v>1.5367999999999999</c:v>
                </c:pt>
                <c:pt idx="618">
                  <c:v>1.5525150000000001</c:v>
                </c:pt>
                <c:pt idx="619">
                  <c:v>1.571647</c:v>
                </c:pt>
                <c:pt idx="620">
                  <c:v>1.591461</c:v>
                </c:pt>
                <c:pt idx="621">
                  <c:v>1.6112759999999999</c:v>
                </c:pt>
                <c:pt idx="622">
                  <c:v>1.629041</c:v>
                </c:pt>
                <c:pt idx="623">
                  <c:v>1.647489</c:v>
                </c:pt>
                <c:pt idx="624">
                  <c:v>1.6679870000000001</c:v>
                </c:pt>
                <c:pt idx="625">
                  <c:v>1.6864349999999999</c:v>
                </c:pt>
                <c:pt idx="626">
                  <c:v>1.7055659999999999</c:v>
                </c:pt>
                <c:pt idx="627">
                  <c:v>1.7287969999999999</c:v>
                </c:pt>
                <c:pt idx="628">
                  <c:v>1.745196</c:v>
                </c:pt>
                <c:pt idx="629">
                  <c:v>1.764327</c:v>
                </c:pt>
                <c:pt idx="630">
                  <c:v>1.7807249999999999</c:v>
                </c:pt>
                <c:pt idx="631">
                  <c:v>1.801223</c:v>
                </c:pt>
                <c:pt idx="632">
                  <c:v>1.819671</c:v>
                </c:pt>
                <c:pt idx="633">
                  <c:v>1.839486</c:v>
                </c:pt>
                <c:pt idx="634">
                  <c:v>1.861351</c:v>
                </c:pt>
                <c:pt idx="635">
                  <c:v>1.8784320000000001</c:v>
                </c:pt>
                <c:pt idx="636">
                  <c:v>1.898247</c:v>
                </c:pt>
                <c:pt idx="637">
                  <c:v>1.9187449999999999</c:v>
                </c:pt>
                <c:pt idx="638">
                  <c:v>1.9385589999999999</c:v>
                </c:pt>
                <c:pt idx="639">
                  <c:v>1.9583740000000001</c:v>
                </c:pt>
                <c:pt idx="640">
                  <c:v>1.9775050000000001</c:v>
                </c:pt>
                <c:pt idx="641">
                  <c:v>1.9959530000000001</c:v>
                </c:pt>
                <c:pt idx="642">
                  <c:v>2.016451</c:v>
                </c:pt>
                <c:pt idx="643">
                  <c:v>2.0369489999999999</c:v>
                </c:pt>
                <c:pt idx="644">
                  <c:v>2.0560809999999998</c:v>
                </c:pt>
                <c:pt idx="645">
                  <c:v>2.075895</c:v>
                </c:pt>
                <c:pt idx="646">
                  <c:v>2.0970759999999999</c:v>
                </c:pt>
                <c:pt idx="647">
                  <c:v>2.1155249999999999</c:v>
                </c:pt>
                <c:pt idx="648">
                  <c:v>2.1380720000000002</c:v>
                </c:pt>
                <c:pt idx="649">
                  <c:v>2.15652</c:v>
                </c:pt>
                <c:pt idx="650">
                  <c:v>2.1749689999999999</c:v>
                </c:pt>
                <c:pt idx="651">
                  <c:v>2.1968329999999998</c:v>
                </c:pt>
                <c:pt idx="652">
                  <c:v>2.2173310000000002</c:v>
                </c:pt>
                <c:pt idx="653">
                  <c:v>2.2385120000000001</c:v>
                </c:pt>
                <c:pt idx="654">
                  <c:v>2.2555939999999999</c:v>
                </c:pt>
                <c:pt idx="655">
                  <c:v>2.2767750000000002</c:v>
                </c:pt>
                <c:pt idx="656">
                  <c:v>2.295906</c:v>
                </c:pt>
                <c:pt idx="657">
                  <c:v>2.31982</c:v>
                </c:pt>
                <c:pt idx="658">
                  <c:v>2.3375849999999998</c:v>
                </c:pt>
                <c:pt idx="659">
                  <c:v>2.3601329999999998</c:v>
                </c:pt>
                <c:pt idx="660">
                  <c:v>2.3826809999999998</c:v>
                </c:pt>
                <c:pt idx="661">
                  <c:v>2.399079</c:v>
                </c:pt>
                <c:pt idx="662">
                  <c:v>2.4209429999999998</c:v>
                </c:pt>
                <c:pt idx="663">
                  <c:v>2.4407580000000002</c:v>
                </c:pt>
                <c:pt idx="664">
                  <c:v>2.4626229999999998</c:v>
                </c:pt>
                <c:pt idx="665">
                  <c:v>2.4851700000000001</c:v>
                </c:pt>
                <c:pt idx="666">
                  <c:v>2.505668</c:v>
                </c:pt>
                <c:pt idx="667">
                  <c:v>2.5261659999999999</c:v>
                </c:pt>
                <c:pt idx="668">
                  <c:v>2.5459809999999998</c:v>
                </c:pt>
                <c:pt idx="669">
                  <c:v>2.5664790000000002</c:v>
                </c:pt>
                <c:pt idx="670">
                  <c:v>2.5897100000000002</c:v>
                </c:pt>
                <c:pt idx="671">
                  <c:v>2.609524</c:v>
                </c:pt>
                <c:pt idx="672">
                  <c:v>2.6300219999999999</c:v>
                </c:pt>
                <c:pt idx="673">
                  <c:v>2.6512030000000002</c:v>
                </c:pt>
                <c:pt idx="674">
                  <c:v>2.6723840000000001</c:v>
                </c:pt>
                <c:pt idx="675">
                  <c:v>2.6942490000000001</c:v>
                </c:pt>
                <c:pt idx="676">
                  <c:v>2.7133799999999999</c:v>
                </c:pt>
                <c:pt idx="677">
                  <c:v>2.737978</c:v>
                </c:pt>
                <c:pt idx="678">
                  <c:v>2.7584759999999999</c:v>
                </c:pt>
                <c:pt idx="679">
                  <c:v>2.7803399999999998</c:v>
                </c:pt>
                <c:pt idx="680">
                  <c:v>2.8001550000000002</c:v>
                </c:pt>
                <c:pt idx="681">
                  <c:v>2.8220190000000001</c:v>
                </c:pt>
                <c:pt idx="682">
                  <c:v>2.8452500000000001</c:v>
                </c:pt>
                <c:pt idx="683">
                  <c:v>2.865748</c:v>
                </c:pt>
                <c:pt idx="684">
                  <c:v>2.8869289999999999</c:v>
                </c:pt>
                <c:pt idx="685">
                  <c:v>2.9074270000000002</c:v>
                </c:pt>
                <c:pt idx="686">
                  <c:v>2.9286080000000001</c:v>
                </c:pt>
                <c:pt idx="687">
                  <c:v>2.9511560000000001</c:v>
                </c:pt>
                <c:pt idx="688">
                  <c:v>2.970971</c:v>
                </c:pt>
                <c:pt idx="689">
                  <c:v>2.9887350000000001</c:v>
                </c:pt>
                <c:pt idx="690">
                  <c:v>3.017433</c:v>
                </c:pt>
                <c:pt idx="691">
                  <c:v>3.0379299999999998</c:v>
                </c:pt>
                <c:pt idx="692">
                  <c:v>3.0591119999999998</c:v>
                </c:pt>
                <c:pt idx="693">
                  <c:v>3.0864419999999999</c:v>
                </c:pt>
                <c:pt idx="694">
                  <c:v>3.1001069999999999</c:v>
                </c:pt>
                <c:pt idx="695">
                  <c:v>3.122655</c:v>
                </c:pt>
                <c:pt idx="696">
                  <c:v>3.14452</c:v>
                </c:pt>
                <c:pt idx="697">
                  <c:v>3.1670669999999999</c:v>
                </c:pt>
                <c:pt idx="698">
                  <c:v>3.1868820000000002</c:v>
                </c:pt>
                <c:pt idx="699">
                  <c:v>3.2094299999999998</c:v>
                </c:pt>
                <c:pt idx="700">
                  <c:v>3.2312940000000001</c:v>
                </c:pt>
                <c:pt idx="701">
                  <c:v>3.2552080000000001</c:v>
                </c:pt>
                <c:pt idx="702">
                  <c:v>3.27434</c:v>
                </c:pt>
                <c:pt idx="703">
                  <c:v>3.2955209999999999</c:v>
                </c:pt>
                <c:pt idx="704">
                  <c:v>3.3160189999999998</c:v>
                </c:pt>
                <c:pt idx="705">
                  <c:v>3.3385660000000001</c:v>
                </c:pt>
                <c:pt idx="706">
                  <c:v>3.3611140000000002</c:v>
                </c:pt>
                <c:pt idx="707">
                  <c:v>3.3836620000000002</c:v>
                </c:pt>
                <c:pt idx="708">
                  <c:v>3.4062100000000002</c:v>
                </c:pt>
                <c:pt idx="709">
                  <c:v>3.4273910000000001</c:v>
                </c:pt>
                <c:pt idx="710">
                  <c:v>3.4499379999999999</c:v>
                </c:pt>
                <c:pt idx="711">
                  <c:v>3.4697529999999999</c:v>
                </c:pt>
                <c:pt idx="712">
                  <c:v>3.4916170000000002</c:v>
                </c:pt>
                <c:pt idx="713">
                  <c:v>3.5127989999999998</c:v>
                </c:pt>
                <c:pt idx="714">
                  <c:v>3.5367130000000002</c:v>
                </c:pt>
                <c:pt idx="715">
                  <c:v>3.555844</c:v>
                </c:pt>
                <c:pt idx="716">
                  <c:v>3.578392</c:v>
                </c:pt>
                <c:pt idx="717">
                  <c:v>3.5995729999999999</c:v>
                </c:pt>
                <c:pt idx="718">
                  <c:v>3.6200709999999998</c:v>
                </c:pt>
                <c:pt idx="719">
                  <c:v>3.6433019999999998</c:v>
                </c:pt>
                <c:pt idx="720">
                  <c:v>3.6644830000000002</c:v>
                </c:pt>
                <c:pt idx="721">
                  <c:v>3.6863480000000002</c:v>
                </c:pt>
                <c:pt idx="722">
                  <c:v>3.7102620000000002</c:v>
                </c:pt>
                <c:pt idx="723">
                  <c:v>3.7321260000000001</c:v>
                </c:pt>
                <c:pt idx="724">
                  <c:v>3.751258</c:v>
                </c:pt>
                <c:pt idx="725">
                  <c:v>3.7738049999999999</c:v>
                </c:pt>
                <c:pt idx="726">
                  <c:v>3.7949860000000002</c:v>
                </c:pt>
                <c:pt idx="727">
                  <c:v>3.8189009999999999</c:v>
                </c:pt>
                <c:pt idx="728">
                  <c:v>3.8414480000000002</c:v>
                </c:pt>
                <c:pt idx="729">
                  <c:v>3.8605800000000001</c:v>
                </c:pt>
                <c:pt idx="730">
                  <c:v>3.8865440000000002</c:v>
                </c:pt>
                <c:pt idx="731">
                  <c:v>3.9029419999999999</c:v>
                </c:pt>
                <c:pt idx="732">
                  <c:v>3.92754</c:v>
                </c:pt>
                <c:pt idx="733">
                  <c:v>3.9500869999999999</c:v>
                </c:pt>
                <c:pt idx="734">
                  <c:v>3.974685</c:v>
                </c:pt>
                <c:pt idx="735">
                  <c:v>3.9951829999999999</c:v>
                </c:pt>
                <c:pt idx="736">
                  <c:v>4.0170469999999998</c:v>
                </c:pt>
                <c:pt idx="737">
                  <c:v>4.0389119999999998</c:v>
                </c:pt>
                <c:pt idx="738">
                  <c:v>4.0607759999999997</c:v>
                </c:pt>
                <c:pt idx="739">
                  <c:v>4.0819570000000001</c:v>
                </c:pt>
                <c:pt idx="740">
                  <c:v>4.1058709999999996</c:v>
                </c:pt>
                <c:pt idx="741">
                  <c:v>4.1277359999999996</c:v>
                </c:pt>
                <c:pt idx="742">
                  <c:v>4.1516500000000001</c:v>
                </c:pt>
                <c:pt idx="743">
                  <c:v>4.172148</c:v>
                </c:pt>
                <c:pt idx="744">
                  <c:v>4.1926459999999999</c:v>
                </c:pt>
                <c:pt idx="745">
                  <c:v>4.2179270000000004</c:v>
                </c:pt>
                <c:pt idx="746">
                  <c:v>4.2356920000000002</c:v>
                </c:pt>
                <c:pt idx="747">
                  <c:v>4.2582389999999997</c:v>
                </c:pt>
                <c:pt idx="748">
                  <c:v>4.2801039999999997</c:v>
                </c:pt>
                <c:pt idx="749">
                  <c:v>4.3040180000000001</c:v>
                </c:pt>
                <c:pt idx="750">
                  <c:v>4.325882</c:v>
                </c:pt>
                <c:pt idx="751">
                  <c:v>4.3456970000000004</c:v>
                </c:pt>
                <c:pt idx="752">
                  <c:v>4.3716609999999996</c:v>
                </c:pt>
                <c:pt idx="753">
                  <c:v>4.3907920000000003</c:v>
                </c:pt>
                <c:pt idx="754">
                  <c:v>4.4106069999999997</c:v>
                </c:pt>
                <c:pt idx="755">
                  <c:v>4.4345210000000002</c:v>
                </c:pt>
                <c:pt idx="756">
                  <c:v>4.4516030000000004</c:v>
                </c:pt>
                <c:pt idx="757">
                  <c:v>4.4789329999999996</c:v>
                </c:pt>
                <c:pt idx="758">
                  <c:v>4.498748</c:v>
                </c:pt>
                <c:pt idx="759">
                  <c:v>4.520613</c:v>
                </c:pt>
                <c:pt idx="760">
                  <c:v>4.5404270000000002</c:v>
                </c:pt>
                <c:pt idx="761">
                  <c:v>4.5609250000000001</c:v>
                </c:pt>
                <c:pt idx="762">
                  <c:v>4.5821059999999996</c:v>
                </c:pt>
                <c:pt idx="763">
                  <c:v>4.6094369999999998</c:v>
                </c:pt>
                <c:pt idx="764">
                  <c:v>4.6292520000000001</c:v>
                </c:pt>
                <c:pt idx="765">
                  <c:v>4.6483829999999999</c:v>
                </c:pt>
                <c:pt idx="766">
                  <c:v>4.6716139999999999</c:v>
                </c:pt>
                <c:pt idx="767">
                  <c:v>4.6914290000000003</c:v>
                </c:pt>
                <c:pt idx="768">
                  <c:v>4.7139759999999997</c:v>
                </c:pt>
                <c:pt idx="769">
                  <c:v>4.7351570000000001</c:v>
                </c:pt>
                <c:pt idx="770">
                  <c:v>4.7570220000000001</c:v>
                </c:pt>
                <c:pt idx="771">
                  <c:v>4.7802530000000001</c:v>
                </c:pt>
                <c:pt idx="772">
                  <c:v>4.8028009999999997</c:v>
                </c:pt>
                <c:pt idx="773">
                  <c:v>4.8260319999999997</c:v>
                </c:pt>
                <c:pt idx="774">
                  <c:v>4.847213</c:v>
                </c:pt>
                <c:pt idx="775">
                  <c:v>4.870444</c:v>
                </c:pt>
                <c:pt idx="776">
                  <c:v>4.8888920000000002</c:v>
                </c:pt>
                <c:pt idx="777">
                  <c:v>4.9087059999999996</c:v>
                </c:pt>
                <c:pt idx="778">
                  <c:v>4.9326210000000001</c:v>
                </c:pt>
                <c:pt idx="779">
                  <c:v>4.950386</c:v>
                </c:pt>
                <c:pt idx="780">
                  <c:v>4.9743000000000004</c:v>
                </c:pt>
                <c:pt idx="781">
                  <c:v>4.996848</c:v>
                </c:pt>
                <c:pt idx="782">
                  <c:v>5.0187119999999998</c:v>
                </c:pt>
                <c:pt idx="783">
                  <c:v>5.0364769999999996</c:v>
                </c:pt>
                <c:pt idx="784">
                  <c:v>5.0631240000000002</c:v>
                </c:pt>
                <c:pt idx="785">
                  <c:v>5.079523</c:v>
                </c:pt>
                <c:pt idx="786">
                  <c:v>5.1007040000000003</c:v>
                </c:pt>
                <c:pt idx="787">
                  <c:v>5.1225680000000002</c:v>
                </c:pt>
                <c:pt idx="788">
                  <c:v>5.1430660000000001</c:v>
                </c:pt>
                <c:pt idx="789">
                  <c:v>5.1690300000000002</c:v>
                </c:pt>
                <c:pt idx="790">
                  <c:v>5.1881620000000002</c:v>
                </c:pt>
                <c:pt idx="791">
                  <c:v>5.2093429999999996</c:v>
                </c:pt>
                <c:pt idx="792">
                  <c:v>5.2318899999999999</c:v>
                </c:pt>
                <c:pt idx="793">
                  <c:v>5.2530720000000004</c:v>
                </c:pt>
                <c:pt idx="794">
                  <c:v>5.2715199999999998</c:v>
                </c:pt>
                <c:pt idx="795">
                  <c:v>5.2940670000000001</c:v>
                </c:pt>
                <c:pt idx="796">
                  <c:v>5.3186650000000002</c:v>
                </c:pt>
                <c:pt idx="797">
                  <c:v>5.3371130000000004</c:v>
                </c:pt>
                <c:pt idx="798">
                  <c:v>5.3589779999999996</c:v>
                </c:pt>
                <c:pt idx="799">
                  <c:v>5.3822089999999996</c:v>
                </c:pt>
                <c:pt idx="800">
                  <c:v>5.4013400000000003</c:v>
                </c:pt>
                <c:pt idx="801">
                  <c:v>5.4232040000000001</c:v>
                </c:pt>
                <c:pt idx="802">
                  <c:v>5.4443859999999997</c:v>
                </c:pt>
                <c:pt idx="803">
                  <c:v>5.462834</c:v>
                </c:pt>
                <c:pt idx="804">
                  <c:v>5.486065</c:v>
                </c:pt>
                <c:pt idx="805">
                  <c:v>5.5024629999999997</c:v>
                </c:pt>
                <c:pt idx="806">
                  <c:v>5.5291100000000002</c:v>
                </c:pt>
                <c:pt idx="807">
                  <c:v>5.5448250000000003</c:v>
                </c:pt>
                <c:pt idx="808">
                  <c:v>5.5673729999999999</c:v>
                </c:pt>
                <c:pt idx="809">
                  <c:v>5.5906039999999999</c:v>
                </c:pt>
                <c:pt idx="810">
                  <c:v>5.6076860000000002</c:v>
                </c:pt>
                <c:pt idx="811">
                  <c:v>5.6275000000000004</c:v>
                </c:pt>
                <c:pt idx="812">
                  <c:v>5.6514150000000001</c:v>
                </c:pt>
                <c:pt idx="813">
                  <c:v>5.6691799999999999</c:v>
                </c:pt>
                <c:pt idx="814">
                  <c:v>5.6876280000000001</c:v>
                </c:pt>
                <c:pt idx="815">
                  <c:v>5.7088089999999996</c:v>
                </c:pt>
                <c:pt idx="816">
                  <c:v>5.731357</c:v>
                </c:pt>
                <c:pt idx="817">
                  <c:v>5.7511710000000003</c:v>
                </c:pt>
                <c:pt idx="818">
                  <c:v>5.7723529999999998</c:v>
                </c:pt>
                <c:pt idx="819">
                  <c:v>5.7928499999999996</c:v>
                </c:pt>
                <c:pt idx="820">
                  <c:v>5.8160809999999996</c:v>
                </c:pt>
                <c:pt idx="821">
                  <c:v>5.8311130000000002</c:v>
                </c:pt>
                <c:pt idx="822">
                  <c:v>5.8502450000000001</c:v>
                </c:pt>
                <c:pt idx="823">
                  <c:v>5.8714259999999996</c:v>
                </c:pt>
                <c:pt idx="824">
                  <c:v>5.8857739999999996</c:v>
                </c:pt>
                <c:pt idx="825">
                  <c:v>5.9090049999999996</c:v>
                </c:pt>
                <c:pt idx="826">
                  <c:v>5.9308699999999996</c:v>
                </c:pt>
                <c:pt idx="827">
                  <c:v>5.9493179999999999</c:v>
                </c:pt>
                <c:pt idx="828">
                  <c:v>5.9711829999999999</c:v>
                </c:pt>
                <c:pt idx="829">
                  <c:v>5.9916799999999997</c:v>
                </c:pt>
                <c:pt idx="830">
                  <c:v>6.0094450000000004</c:v>
                </c:pt>
                <c:pt idx="831">
                  <c:v>6.0299430000000003</c:v>
                </c:pt>
                <c:pt idx="832">
                  <c:v>6.0456580000000004</c:v>
                </c:pt>
                <c:pt idx="833">
                  <c:v>6.0675230000000004</c:v>
                </c:pt>
                <c:pt idx="834">
                  <c:v>6.0873379999999999</c:v>
                </c:pt>
                <c:pt idx="835">
                  <c:v>6.1064689999999997</c:v>
                </c:pt>
                <c:pt idx="836">
                  <c:v>6.1269669999999996</c:v>
                </c:pt>
                <c:pt idx="837">
                  <c:v>6.1447320000000003</c:v>
                </c:pt>
                <c:pt idx="838">
                  <c:v>6.1624970000000001</c:v>
                </c:pt>
                <c:pt idx="839">
                  <c:v>6.1836779999999996</c:v>
                </c:pt>
                <c:pt idx="840">
                  <c:v>6.2007599999999998</c:v>
                </c:pt>
                <c:pt idx="841">
                  <c:v>6.220574</c:v>
                </c:pt>
                <c:pt idx="842">
                  <c:v>6.239706</c:v>
                </c:pt>
                <c:pt idx="843">
                  <c:v>6.2622530000000003</c:v>
                </c:pt>
                <c:pt idx="844">
                  <c:v>6.2779680000000004</c:v>
                </c:pt>
                <c:pt idx="845">
                  <c:v>6.2943670000000003</c:v>
                </c:pt>
                <c:pt idx="846">
                  <c:v>6.3114480000000004</c:v>
                </c:pt>
                <c:pt idx="847">
                  <c:v>6.3353630000000001</c:v>
                </c:pt>
                <c:pt idx="848">
                  <c:v>6.3524440000000002</c:v>
                </c:pt>
                <c:pt idx="849">
                  <c:v>6.3722589999999997</c:v>
                </c:pt>
                <c:pt idx="850">
                  <c:v>6.3872910000000003</c:v>
                </c:pt>
                <c:pt idx="851">
                  <c:v>6.4105220000000003</c:v>
                </c:pt>
                <c:pt idx="852">
                  <c:v>6.4262370000000004</c:v>
                </c:pt>
                <c:pt idx="853">
                  <c:v>6.4467350000000003</c:v>
                </c:pt>
                <c:pt idx="854">
                  <c:v>6.4665499999999998</c:v>
                </c:pt>
                <c:pt idx="855">
                  <c:v>6.4802150000000003</c:v>
                </c:pt>
                <c:pt idx="856">
                  <c:v>6.5020790000000002</c:v>
                </c:pt>
                <c:pt idx="857">
                  <c:v>6.5212110000000001</c:v>
                </c:pt>
                <c:pt idx="858">
                  <c:v>6.5382920000000002</c:v>
                </c:pt>
                <c:pt idx="859">
                  <c:v>6.554691</c:v>
                </c:pt>
                <c:pt idx="860">
                  <c:v>6.5738219999999998</c:v>
                </c:pt>
                <c:pt idx="861">
                  <c:v>6.5902209999999997</c:v>
                </c:pt>
                <c:pt idx="862">
                  <c:v>6.6086689999999999</c:v>
                </c:pt>
                <c:pt idx="863">
                  <c:v>6.6271170000000001</c:v>
                </c:pt>
                <c:pt idx="864">
                  <c:v>6.644882</c:v>
                </c:pt>
                <c:pt idx="865">
                  <c:v>6.6612799999999996</c:v>
                </c:pt>
                <c:pt idx="866">
                  <c:v>6.6831449999999997</c:v>
                </c:pt>
                <c:pt idx="867">
                  <c:v>6.6988599999999998</c:v>
                </c:pt>
                <c:pt idx="868">
                  <c:v>6.7152580000000004</c:v>
                </c:pt>
                <c:pt idx="869">
                  <c:v>6.7350729999999999</c:v>
                </c:pt>
                <c:pt idx="870">
                  <c:v>6.7501049999999996</c:v>
                </c:pt>
                <c:pt idx="871">
                  <c:v>6.761037</c:v>
                </c:pt>
                <c:pt idx="872">
                  <c:v>6.7829009999999998</c:v>
                </c:pt>
                <c:pt idx="873">
                  <c:v>6.8006659999999997</c:v>
                </c:pt>
                <c:pt idx="874">
                  <c:v>6.8163809999999998</c:v>
                </c:pt>
                <c:pt idx="875">
                  <c:v>6.8355129999999997</c:v>
                </c:pt>
                <c:pt idx="876">
                  <c:v>6.8519110000000003</c:v>
                </c:pt>
                <c:pt idx="877">
                  <c:v>6.8676259999999996</c:v>
                </c:pt>
                <c:pt idx="878">
                  <c:v>6.8860739999999998</c:v>
                </c:pt>
                <c:pt idx="879">
                  <c:v>6.9031560000000001</c:v>
                </c:pt>
                <c:pt idx="880">
                  <c:v>6.9188710000000002</c:v>
                </c:pt>
                <c:pt idx="881">
                  <c:v>6.9359529999999996</c:v>
                </c:pt>
                <c:pt idx="882">
                  <c:v>6.9509850000000002</c:v>
                </c:pt>
                <c:pt idx="883">
                  <c:v>6.970116</c:v>
                </c:pt>
                <c:pt idx="884">
                  <c:v>6.9858310000000001</c:v>
                </c:pt>
                <c:pt idx="885">
                  <c:v>7.0001800000000003</c:v>
                </c:pt>
                <c:pt idx="886">
                  <c:v>7.0186279999999996</c:v>
                </c:pt>
                <c:pt idx="887">
                  <c:v>7.0322930000000001</c:v>
                </c:pt>
                <c:pt idx="888">
                  <c:v>7.0507410000000004</c:v>
                </c:pt>
                <c:pt idx="889">
                  <c:v>7.0657730000000001</c:v>
                </c:pt>
                <c:pt idx="890">
                  <c:v>7.0842219999999996</c:v>
                </c:pt>
                <c:pt idx="891">
                  <c:v>7.0999369999999997</c:v>
                </c:pt>
                <c:pt idx="892">
                  <c:v>7.1149680000000002</c:v>
                </c:pt>
                <c:pt idx="893">
                  <c:v>7.1320499999999996</c:v>
                </c:pt>
                <c:pt idx="894">
                  <c:v>7.1443490000000001</c:v>
                </c:pt>
                <c:pt idx="895">
                  <c:v>7.1621139999999999</c:v>
                </c:pt>
                <c:pt idx="896">
                  <c:v>7.1757790000000004</c:v>
                </c:pt>
                <c:pt idx="897">
                  <c:v>7.1887610000000004</c:v>
                </c:pt>
                <c:pt idx="898">
                  <c:v>7.2072089999999998</c:v>
                </c:pt>
                <c:pt idx="899">
                  <c:v>7.2256580000000001</c:v>
                </c:pt>
                <c:pt idx="900">
                  <c:v>7.2372730000000001</c:v>
                </c:pt>
                <c:pt idx="901">
                  <c:v>7.2529880000000002</c:v>
                </c:pt>
                <c:pt idx="902">
                  <c:v>7.270753</c:v>
                </c:pt>
                <c:pt idx="903">
                  <c:v>7.2830519999999996</c:v>
                </c:pt>
                <c:pt idx="904">
                  <c:v>7.2994500000000002</c:v>
                </c:pt>
                <c:pt idx="905">
                  <c:v>7.3144819999999999</c:v>
                </c:pt>
                <c:pt idx="906">
                  <c:v>7.3295139999999996</c:v>
                </c:pt>
                <c:pt idx="907">
                  <c:v>7.3459120000000002</c:v>
                </c:pt>
                <c:pt idx="908">
                  <c:v>7.3616270000000004</c:v>
                </c:pt>
                <c:pt idx="909">
                  <c:v>7.3800759999999999</c:v>
                </c:pt>
                <c:pt idx="910">
                  <c:v>7.3944239999999999</c:v>
                </c:pt>
                <c:pt idx="911">
                  <c:v>7.4074059999999999</c:v>
                </c:pt>
                <c:pt idx="912">
                  <c:v>7.4197050000000004</c:v>
                </c:pt>
                <c:pt idx="913">
                  <c:v>7.4388370000000004</c:v>
                </c:pt>
                <c:pt idx="914">
                  <c:v>7.4531850000000004</c:v>
                </c:pt>
                <c:pt idx="915">
                  <c:v>7.4675339999999997</c:v>
                </c:pt>
                <c:pt idx="916">
                  <c:v>7.479832</c:v>
                </c:pt>
                <c:pt idx="917">
                  <c:v>7.4962309999999999</c:v>
                </c:pt>
                <c:pt idx="918">
                  <c:v>7.5098960000000003</c:v>
                </c:pt>
                <c:pt idx="919">
                  <c:v>7.5276610000000002</c:v>
                </c:pt>
                <c:pt idx="920">
                  <c:v>7.5392770000000002</c:v>
                </c:pt>
                <c:pt idx="921">
                  <c:v>7.557042</c:v>
                </c:pt>
                <c:pt idx="922">
                  <c:v>7.5741230000000002</c:v>
                </c:pt>
                <c:pt idx="923">
                  <c:v>7.5850549999999997</c:v>
                </c:pt>
                <c:pt idx="924">
                  <c:v>7.603504</c:v>
                </c:pt>
                <c:pt idx="925">
                  <c:v>7.6130690000000003</c:v>
                </c:pt>
                <c:pt idx="926">
                  <c:v>7.6287849999999997</c:v>
                </c:pt>
                <c:pt idx="927">
                  <c:v>7.6424500000000002</c:v>
                </c:pt>
                <c:pt idx="928">
                  <c:v>7.6540650000000001</c:v>
                </c:pt>
                <c:pt idx="929">
                  <c:v>7.6738799999999996</c:v>
                </c:pt>
                <c:pt idx="930">
                  <c:v>7.6813960000000003</c:v>
                </c:pt>
                <c:pt idx="931">
                  <c:v>7.6991610000000001</c:v>
                </c:pt>
                <c:pt idx="932">
                  <c:v>7.7114599999999998</c:v>
                </c:pt>
                <c:pt idx="933">
                  <c:v>7.7244419999999998</c:v>
                </c:pt>
                <c:pt idx="934">
                  <c:v>7.7387899999999998</c:v>
                </c:pt>
                <c:pt idx="935">
                  <c:v>7.7524559999999996</c:v>
                </c:pt>
                <c:pt idx="936">
                  <c:v>7.763388</c:v>
                </c:pt>
                <c:pt idx="937">
                  <c:v>7.7811529999999998</c:v>
                </c:pt>
                <c:pt idx="938">
                  <c:v>7.7907190000000002</c:v>
                </c:pt>
                <c:pt idx="939">
                  <c:v>7.8043839999999998</c:v>
                </c:pt>
                <c:pt idx="940">
                  <c:v>7.8207820000000003</c:v>
                </c:pt>
                <c:pt idx="941">
                  <c:v>7.8310310000000003</c:v>
                </c:pt>
                <c:pt idx="942">
                  <c:v>7.8412800000000002</c:v>
                </c:pt>
                <c:pt idx="943">
                  <c:v>7.8631450000000003</c:v>
                </c:pt>
                <c:pt idx="944">
                  <c:v>7.8720270000000001</c:v>
                </c:pt>
                <c:pt idx="945">
                  <c:v>7.8843259999999997</c:v>
                </c:pt>
                <c:pt idx="946">
                  <c:v>7.901408</c:v>
                </c:pt>
                <c:pt idx="947">
                  <c:v>7.9109740000000004</c:v>
                </c:pt>
                <c:pt idx="948">
                  <c:v>7.924639</c:v>
                </c:pt>
                <c:pt idx="949">
                  <c:v>7.9389880000000002</c:v>
                </c:pt>
                <c:pt idx="950">
                  <c:v>7.9485530000000004</c:v>
                </c:pt>
                <c:pt idx="951">
                  <c:v>7.9574360000000004</c:v>
                </c:pt>
                <c:pt idx="952">
                  <c:v>7.9704179999999996</c:v>
                </c:pt>
                <c:pt idx="953">
                  <c:v>7.9861329999999997</c:v>
                </c:pt>
                <c:pt idx="954">
                  <c:v>7.9997980000000002</c:v>
                </c:pt>
                <c:pt idx="955">
                  <c:v>8.0120970000000007</c:v>
                </c:pt>
                <c:pt idx="956">
                  <c:v>8.0271290000000004</c:v>
                </c:pt>
                <c:pt idx="957">
                  <c:v>8.0353279999999998</c:v>
                </c:pt>
                <c:pt idx="958">
                  <c:v>8.0489929999999994</c:v>
                </c:pt>
                <c:pt idx="959">
                  <c:v>8.0612919999999999</c:v>
                </c:pt>
                <c:pt idx="960">
                  <c:v>8.0749580000000005</c:v>
                </c:pt>
                <c:pt idx="961">
                  <c:v>8.0893060000000006</c:v>
                </c:pt>
                <c:pt idx="962">
                  <c:v>8.1029719999999994</c:v>
                </c:pt>
                <c:pt idx="963">
                  <c:v>8.1132209999999993</c:v>
                </c:pt>
                <c:pt idx="964">
                  <c:v>8.1255190000000006</c:v>
                </c:pt>
                <c:pt idx="965">
                  <c:v>8.1357680000000006</c:v>
                </c:pt>
                <c:pt idx="966">
                  <c:v>8.1487499999999997</c:v>
                </c:pt>
                <c:pt idx="967">
                  <c:v>8.1630990000000008</c:v>
                </c:pt>
                <c:pt idx="968">
                  <c:v>8.1726650000000003</c:v>
                </c:pt>
                <c:pt idx="969">
                  <c:v>8.1856469999999995</c:v>
                </c:pt>
                <c:pt idx="970">
                  <c:v>8.1986290000000004</c:v>
                </c:pt>
                <c:pt idx="971">
                  <c:v>8.2129779999999997</c:v>
                </c:pt>
                <c:pt idx="972">
                  <c:v>8.2218599999999995</c:v>
                </c:pt>
                <c:pt idx="973">
                  <c:v>8.2334759999999996</c:v>
                </c:pt>
                <c:pt idx="974">
                  <c:v>8.2457740000000008</c:v>
                </c:pt>
                <c:pt idx="975">
                  <c:v>8.258756</c:v>
                </c:pt>
                <c:pt idx="976">
                  <c:v>8.2717390000000002</c:v>
                </c:pt>
                <c:pt idx="977">
                  <c:v>8.2833539999999992</c:v>
                </c:pt>
                <c:pt idx="978">
                  <c:v>8.2936029999999992</c:v>
                </c:pt>
                <c:pt idx="979">
                  <c:v>8.3031690000000005</c:v>
                </c:pt>
                <c:pt idx="980">
                  <c:v>8.3154679999999992</c:v>
                </c:pt>
                <c:pt idx="981">
                  <c:v>8.3284500000000001</c:v>
                </c:pt>
                <c:pt idx="982">
                  <c:v>8.3400649999999992</c:v>
                </c:pt>
                <c:pt idx="983">
                  <c:v>8.3523639999999997</c:v>
                </c:pt>
                <c:pt idx="984">
                  <c:v>8.3660289999999993</c:v>
                </c:pt>
                <c:pt idx="985">
                  <c:v>8.3755950000000006</c:v>
                </c:pt>
                <c:pt idx="986">
                  <c:v>8.3885769999999997</c:v>
                </c:pt>
                <c:pt idx="987">
                  <c:v>8.4008760000000002</c:v>
                </c:pt>
                <c:pt idx="988">
                  <c:v>8.4097589999999993</c:v>
                </c:pt>
                <c:pt idx="989">
                  <c:v>8.4213740000000001</c:v>
                </c:pt>
                <c:pt idx="990">
                  <c:v>8.4295729999999995</c:v>
                </c:pt>
                <c:pt idx="991">
                  <c:v>8.4425550000000005</c:v>
                </c:pt>
                <c:pt idx="992">
                  <c:v>8.452121</c:v>
                </c:pt>
                <c:pt idx="993">
                  <c:v>8.4623699999999999</c:v>
                </c:pt>
                <c:pt idx="994">
                  <c:v>8.4753520000000009</c:v>
                </c:pt>
                <c:pt idx="995">
                  <c:v>8.4849180000000004</c:v>
                </c:pt>
                <c:pt idx="996">
                  <c:v>8.4972169999999991</c:v>
                </c:pt>
              </c:numCache>
            </c:numRef>
          </c:yVal>
          <c:smooth val="1"/>
        </c:ser>
        <c:axId val="69090688"/>
        <c:axId val="69105536"/>
      </c:scatterChart>
      <c:valAx>
        <c:axId val="69090688"/>
        <c:scaling>
          <c:orientation val="minMax"/>
          <c:max val="4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69105536"/>
        <c:crosses val="autoZero"/>
        <c:crossBetween val="midCat"/>
      </c:valAx>
      <c:valAx>
        <c:axId val="69105536"/>
        <c:scaling>
          <c:orientation val="minMax"/>
          <c:max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(mA)</a:t>
                </a:r>
              </a:p>
            </c:rich>
          </c:tx>
        </c:title>
        <c:numFmt formatCode="General" sourceLinked="1"/>
        <c:tickLblPos val="nextTo"/>
        <c:crossAx val="690906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B!$A$1</c:f>
              <c:strCache>
                <c:ptCount val="1"/>
                <c:pt idx="0">
                  <c:v>B1</c:v>
                </c:pt>
              </c:strCache>
            </c:strRef>
          </c:tx>
          <c:marker>
            <c:symbol val="none"/>
          </c:marker>
          <c:xVal>
            <c:numRef>
              <c:f>B!$A$3:$A$597</c:f>
              <c:numCache>
                <c:formatCode>General</c:formatCode>
                <c:ptCount val="595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</c:numCache>
            </c:numRef>
          </c:xVal>
          <c:yVal>
            <c:numRef>
              <c:f>B!$B$3:$B$597</c:f>
              <c:numCache>
                <c:formatCode>General</c:formatCode>
                <c:ptCount val="595"/>
                <c:pt idx="0">
                  <c:v>-2.594E-3</c:v>
                </c:pt>
                <c:pt idx="1">
                  <c:v>-5.3270000000000001E-3</c:v>
                </c:pt>
                <c:pt idx="2">
                  <c:v>-4.6439999999999997E-3</c:v>
                </c:pt>
                <c:pt idx="3">
                  <c:v>-6.0099999999999997E-3</c:v>
                </c:pt>
                <c:pt idx="4">
                  <c:v>-3.9610000000000001E-3</c:v>
                </c:pt>
                <c:pt idx="5">
                  <c:v>-3.277E-3</c:v>
                </c:pt>
                <c:pt idx="6">
                  <c:v>-5.3270000000000001E-3</c:v>
                </c:pt>
                <c:pt idx="7">
                  <c:v>-3.9610000000000001E-3</c:v>
                </c:pt>
                <c:pt idx="8">
                  <c:v>-5.3270000000000001E-3</c:v>
                </c:pt>
                <c:pt idx="9">
                  <c:v>-1.9109999999999999E-3</c:v>
                </c:pt>
                <c:pt idx="10">
                  <c:v>-4.6439999999999997E-3</c:v>
                </c:pt>
                <c:pt idx="11">
                  <c:v>-1.9109999999999999E-3</c:v>
                </c:pt>
                <c:pt idx="12">
                  <c:v>-4.6439999999999997E-3</c:v>
                </c:pt>
                <c:pt idx="13">
                  <c:v>-5.3270000000000001E-3</c:v>
                </c:pt>
                <c:pt idx="14">
                  <c:v>-5.3270000000000001E-3</c:v>
                </c:pt>
                <c:pt idx="15">
                  <c:v>-6.6940000000000003E-3</c:v>
                </c:pt>
                <c:pt idx="16">
                  <c:v>-4.6439999999999997E-3</c:v>
                </c:pt>
                <c:pt idx="17">
                  <c:v>-5.3270000000000001E-3</c:v>
                </c:pt>
                <c:pt idx="18">
                  <c:v>-3.9610000000000001E-3</c:v>
                </c:pt>
                <c:pt idx="19">
                  <c:v>-5.3270000000000001E-3</c:v>
                </c:pt>
                <c:pt idx="20">
                  <c:v>-5.3270000000000001E-3</c:v>
                </c:pt>
                <c:pt idx="21">
                  <c:v>-6.0099999999999997E-3</c:v>
                </c:pt>
                <c:pt idx="22">
                  <c:v>-4.6439999999999997E-3</c:v>
                </c:pt>
                <c:pt idx="23">
                  <c:v>-4.6439999999999997E-3</c:v>
                </c:pt>
                <c:pt idx="24">
                  <c:v>-3.9610000000000001E-3</c:v>
                </c:pt>
                <c:pt idx="25">
                  <c:v>-6.0099999999999997E-3</c:v>
                </c:pt>
                <c:pt idx="26">
                  <c:v>-6.0099999999999997E-3</c:v>
                </c:pt>
                <c:pt idx="27">
                  <c:v>-6.0099999999999997E-3</c:v>
                </c:pt>
                <c:pt idx="28">
                  <c:v>-3.277E-3</c:v>
                </c:pt>
                <c:pt idx="29">
                  <c:v>-4.6439999999999997E-3</c:v>
                </c:pt>
                <c:pt idx="30">
                  <c:v>-4.6439999999999997E-3</c:v>
                </c:pt>
                <c:pt idx="31">
                  <c:v>-4.6439999999999997E-3</c:v>
                </c:pt>
                <c:pt idx="32">
                  <c:v>-2.594E-3</c:v>
                </c:pt>
                <c:pt idx="33">
                  <c:v>-6.0099999999999997E-3</c:v>
                </c:pt>
                <c:pt idx="34">
                  <c:v>-3.9610000000000001E-3</c:v>
                </c:pt>
                <c:pt idx="35">
                  <c:v>-3.9610000000000001E-3</c:v>
                </c:pt>
                <c:pt idx="36">
                  <c:v>-1.9109999999999999E-3</c:v>
                </c:pt>
                <c:pt idx="37">
                  <c:v>-3.277E-3</c:v>
                </c:pt>
                <c:pt idx="38">
                  <c:v>-5.3270000000000001E-3</c:v>
                </c:pt>
                <c:pt idx="39">
                  <c:v>-5.3270000000000001E-3</c:v>
                </c:pt>
                <c:pt idx="40">
                  <c:v>-3.9610000000000001E-3</c:v>
                </c:pt>
                <c:pt idx="41">
                  <c:v>-3.9610000000000001E-3</c:v>
                </c:pt>
                <c:pt idx="42">
                  <c:v>-3.9610000000000001E-3</c:v>
                </c:pt>
                <c:pt idx="43">
                  <c:v>-2.594E-3</c:v>
                </c:pt>
                <c:pt idx="44">
                  <c:v>-1.9109999999999999E-3</c:v>
                </c:pt>
                <c:pt idx="45">
                  <c:v>-1.2279999999999999E-3</c:v>
                </c:pt>
                <c:pt idx="46">
                  <c:v>-3.277E-3</c:v>
                </c:pt>
                <c:pt idx="47">
                  <c:v>-3.277E-3</c:v>
                </c:pt>
                <c:pt idx="48">
                  <c:v>-3.277E-3</c:v>
                </c:pt>
                <c:pt idx="49">
                  <c:v>-3.277E-3</c:v>
                </c:pt>
                <c:pt idx="50">
                  <c:v>-2.594E-3</c:v>
                </c:pt>
                <c:pt idx="51">
                  <c:v>-2.594E-3</c:v>
                </c:pt>
                <c:pt idx="52">
                  <c:v>-1.2279999999999999E-3</c:v>
                </c:pt>
                <c:pt idx="53">
                  <c:v>-3.277E-3</c:v>
                </c:pt>
                <c:pt idx="54">
                  <c:v>-2.594E-3</c:v>
                </c:pt>
                <c:pt idx="55">
                  <c:v>-3.9610000000000001E-3</c:v>
                </c:pt>
                <c:pt idx="56">
                  <c:v>-1.9109999999999999E-3</c:v>
                </c:pt>
                <c:pt idx="57">
                  <c:v>-2.594E-3</c:v>
                </c:pt>
                <c:pt idx="58">
                  <c:v>-2.594E-3</c:v>
                </c:pt>
                <c:pt idx="59">
                  <c:v>-3.9610000000000001E-3</c:v>
                </c:pt>
                <c:pt idx="60">
                  <c:v>-3.277E-3</c:v>
                </c:pt>
                <c:pt idx="61">
                  <c:v>-3.277E-3</c:v>
                </c:pt>
                <c:pt idx="62">
                  <c:v>-3.9610000000000001E-3</c:v>
                </c:pt>
                <c:pt idx="63">
                  <c:v>-2.594E-3</c:v>
                </c:pt>
                <c:pt idx="64">
                  <c:v>-3.9610000000000001E-3</c:v>
                </c:pt>
                <c:pt idx="65">
                  <c:v>-2.594E-3</c:v>
                </c:pt>
                <c:pt idx="66">
                  <c:v>-3.9610000000000001E-3</c:v>
                </c:pt>
                <c:pt idx="67">
                  <c:v>-2.594E-3</c:v>
                </c:pt>
                <c:pt idx="68">
                  <c:v>-3.9610000000000001E-3</c:v>
                </c:pt>
                <c:pt idx="69">
                  <c:v>-5.3270000000000001E-3</c:v>
                </c:pt>
                <c:pt idx="70">
                  <c:v>-4.6439999999999997E-3</c:v>
                </c:pt>
                <c:pt idx="71">
                  <c:v>-3.9610000000000001E-3</c:v>
                </c:pt>
                <c:pt idx="72">
                  <c:v>-3.9610000000000001E-3</c:v>
                </c:pt>
                <c:pt idx="73">
                  <c:v>-3.9610000000000001E-3</c:v>
                </c:pt>
                <c:pt idx="74">
                  <c:v>-3.9610000000000001E-3</c:v>
                </c:pt>
                <c:pt idx="75">
                  <c:v>-4.6439999999999997E-3</c:v>
                </c:pt>
                <c:pt idx="76">
                  <c:v>-4.6439999999999997E-3</c:v>
                </c:pt>
                <c:pt idx="77">
                  <c:v>-1.9109999999999999E-3</c:v>
                </c:pt>
                <c:pt idx="78">
                  <c:v>-3.9610000000000001E-3</c:v>
                </c:pt>
                <c:pt idx="79">
                  <c:v>-5.3270000000000001E-3</c:v>
                </c:pt>
                <c:pt idx="80">
                  <c:v>-3.9610000000000001E-3</c:v>
                </c:pt>
                <c:pt idx="81">
                  <c:v>-4.6439999999999997E-3</c:v>
                </c:pt>
                <c:pt idx="82">
                  <c:v>-5.3270000000000001E-3</c:v>
                </c:pt>
                <c:pt idx="83">
                  <c:v>-3.9610000000000001E-3</c:v>
                </c:pt>
                <c:pt idx="84">
                  <c:v>-2.594E-3</c:v>
                </c:pt>
                <c:pt idx="85">
                  <c:v>-3.9610000000000001E-3</c:v>
                </c:pt>
                <c:pt idx="86">
                  <c:v>-3.277E-3</c:v>
                </c:pt>
                <c:pt idx="87">
                  <c:v>-3.9610000000000001E-3</c:v>
                </c:pt>
                <c:pt idx="88">
                  <c:v>-3.277E-3</c:v>
                </c:pt>
                <c:pt idx="89">
                  <c:v>-5.3270000000000001E-3</c:v>
                </c:pt>
                <c:pt idx="90">
                  <c:v>-1.9109999999999999E-3</c:v>
                </c:pt>
                <c:pt idx="91">
                  <c:v>-1.2279999999999999E-3</c:v>
                </c:pt>
                <c:pt idx="92">
                  <c:v>-1.9109999999999999E-3</c:v>
                </c:pt>
                <c:pt idx="93">
                  <c:v>-3.277E-3</c:v>
                </c:pt>
                <c:pt idx="94">
                  <c:v>-1.9109999999999999E-3</c:v>
                </c:pt>
                <c:pt idx="95">
                  <c:v>-3.277E-3</c:v>
                </c:pt>
                <c:pt idx="96">
                  <c:v>-4.6439999999999997E-3</c:v>
                </c:pt>
                <c:pt idx="97">
                  <c:v>-3.9610000000000001E-3</c:v>
                </c:pt>
                <c:pt idx="98">
                  <c:v>-3.9610000000000001E-3</c:v>
                </c:pt>
                <c:pt idx="99">
                  <c:v>-1.9109999999999999E-3</c:v>
                </c:pt>
                <c:pt idx="100">
                  <c:v>-3.9610000000000001E-3</c:v>
                </c:pt>
                <c:pt idx="101">
                  <c:v>-2.594E-3</c:v>
                </c:pt>
                <c:pt idx="102">
                  <c:v>-2.594E-3</c:v>
                </c:pt>
                <c:pt idx="103">
                  <c:v>-2.594E-3</c:v>
                </c:pt>
                <c:pt idx="104">
                  <c:v>-5.44E-4</c:v>
                </c:pt>
                <c:pt idx="105">
                  <c:v>-2.594E-3</c:v>
                </c:pt>
                <c:pt idx="106">
                  <c:v>-3.277E-3</c:v>
                </c:pt>
                <c:pt idx="107">
                  <c:v>-2.594E-3</c:v>
                </c:pt>
                <c:pt idx="108">
                  <c:v>-1.9109999999999999E-3</c:v>
                </c:pt>
                <c:pt idx="109">
                  <c:v>-1.9109999999999999E-3</c:v>
                </c:pt>
                <c:pt idx="110">
                  <c:v>-1.2279999999999999E-3</c:v>
                </c:pt>
                <c:pt idx="111">
                  <c:v>-3.9610000000000001E-3</c:v>
                </c:pt>
                <c:pt idx="112">
                  <c:v>-3.277E-3</c:v>
                </c:pt>
                <c:pt idx="113">
                  <c:v>-3.9610000000000001E-3</c:v>
                </c:pt>
                <c:pt idx="114">
                  <c:v>-1.9109999999999999E-3</c:v>
                </c:pt>
                <c:pt idx="115">
                  <c:v>-4.6439999999999997E-3</c:v>
                </c:pt>
                <c:pt idx="116">
                  <c:v>-2.594E-3</c:v>
                </c:pt>
                <c:pt idx="117">
                  <c:v>-1.2279999999999999E-3</c:v>
                </c:pt>
                <c:pt idx="118">
                  <c:v>-3.9610000000000001E-3</c:v>
                </c:pt>
                <c:pt idx="119">
                  <c:v>-5.3270000000000001E-3</c:v>
                </c:pt>
                <c:pt idx="120">
                  <c:v>-3.277E-3</c:v>
                </c:pt>
                <c:pt idx="121">
                  <c:v>-3.277E-3</c:v>
                </c:pt>
                <c:pt idx="122">
                  <c:v>-1.9109999999999999E-3</c:v>
                </c:pt>
                <c:pt idx="123">
                  <c:v>-3.277E-3</c:v>
                </c:pt>
                <c:pt idx="124">
                  <c:v>-3.277E-3</c:v>
                </c:pt>
                <c:pt idx="125">
                  <c:v>-3.277E-3</c:v>
                </c:pt>
                <c:pt idx="126">
                  <c:v>-5.3270000000000001E-3</c:v>
                </c:pt>
                <c:pt idx="127">
                  <c:v>-3.9610000000000001E-3</c:v>
                </c:pt>
                <c:pt idx="128">
                  <c:v>-3.9610000000000001E-3</c:v>
                </c:pt>
                <c:pt idx="129">
                  <c:v>-5.3270000000000001E-3</c:v>
                </c:pt>
                <c:pt idx="130">
                  <c:v>-2.594E-3</c:v>
                </c:pt>
                <c:pt idx="131">
                  <c:v>-2.594E-3</c:v>
                </c:pt>
                <c:pt idx="132">
                  <c:v>-1.9109999999999999E-3</c:v>
                </c:pt>
                <c:pt idx="133">
                  <c:v>-3.277E-3</c:v>
                </c:pt>
                <c:pt idx="134">
                  <c:v>-2.594E-3</c:v>
                </c:pt>
                <c:pt idx="135">
                  <c:v>-4.6439999999999997E-3</c:v>
                </c:pt>
                <c:pt idx="136">
                  <c:v>-3.9610000000000001E-3</c:v>
                </c:pt>
                <c:pt idx="137">
                  <c:v>-2.594E-3</c:v>
                </c:pt>
                <c:pt idx="138">
                  <c:v>-2.594E-3</c:v>
                </c:pt>
                <c:pt idx="139">
                  <c:v>-3.9610000000000001E-3</c:v>
                </c:pt>
                <c:pt idx="140">
                  <c:v>-2.594E-3</c:v>
                </c:pt>
                <c:pt idx="141">
                  <c:v>-4.6439999999999997E-3</c:v>
                </c:pt>
                <c:pt idx="142">
                  <c:v>-3.9610000000000001E-3</c:v>
                </c:pt>
                <c:pt idx="143">
                  <c:v>-3.277E-3</c:v>
                </c:pt>
                <c:pt idx="144">
                  <c:v>-1.9109999999999999E-3</c:v>
                </c:pt>
                <c:pt idx="145">
                  <c:v>-2.594E-3</c:v>
                </c:pt>
                <c:pt idx="146">
                  <c:v>-4.6439999999999997E-3</c:v>
                </c:pt>
                <c:pt idx="147">
                  <c:v>-5.3270000000000001E-3</c:v>
                </c:pt>
                <c:pt idx="148">
                  <c:v>-3.277E-3</c:v>
                </c:pt>
                <c:pt idx="149">
                  <c:v>-1.9109999999999999E-3</c:v>
                </c:pt>
                <c:pt idx="150">
                  <c:v>-3.277E-3</c:v>
                </c:pt>
                <c:pt idx="151">
                  <c:v>-1.9109999999999999E-3</c:v>
                </c:pt>
                <c:pt idx="152">
                  <c:v>-2.594E-3</c:v>
                </c:pt>
                <c:pt idx="153">
                  <c:v>-5.3270000000000001E-3</c:v>
                </c:pt>
                <c:pt idx="154">
                  <c:v>-1.9109999999999999E-3</c:v>
                </c:pt>
                <c:pt idx="155">
                  <c:v>-1.2279999999999999E-3</c:v>
                </c:pt>
                <c:pt idx="156">
                  <c:v>-2.594E-3</c:v>
                </c:pt>
                <c:pt idx="157">
                  <c:v>-5.44E-4</c:v>
                </c:pt>
                <c:pt idx="158">
                  <c:v>-2.594E-3</c:v>
                </c:pt>
                <c:pt idx="159">
                  <c:v>-2.594E-3</c:v>
                </c:pt>
                <c:pt idx="160">
                  <c:v>-1.9109999999999999E-3</c:v>
                </c:pt>
                <c:pt idx="161">
                  <c:v>-1.9109999999999999E-3</c:v>
                </c:pt>
                <c:pt idx="162">
                  <c:v>-1.9109999999999999E-3</c:v>
                </c:pt>
                <c:pt idx="163">
                  <c:v>8.2200000000000003E-4</c:v>
                </c:pt>
                <c:pt idx="164">
                  <c:v>-2.594E-3</c:v>
                </c:pt>
                <c:pt idx="165">
                  <c:v>-5.44E-4</c:v>
                </c:pt>
                <c:pt idx="166">
                  <c:v>-2.594E-3</c:v>
                </c:pt>
                <c:pt idx="167">
                  <c:v>-1.9109999999999999E-3</c:v>
                </c:pt>
                <c:pt idx="168">
                  <c:v>-5.44E-4</c:v>
                </c:pt>
                <c:pt idx="169">
                  <c:v>-3.277E-3</c:v>
                </c:pt>
                <c:pt idx="170">
                  <c:v>-1.9109999999999999E-3</c:v>
                </c:pt>
                <c:pt idx="171">
                  <c:v>-1.9109999999999999E-3</c:v>
                </c:pt>
                <c:pt idx="172">
                  <c:v>-1.9109999999999999E-3</c:v>
                </c:pt>
                <c:pt idx="173">
                  <c:v>-1.9109999999999999E-3</c:v>
                </c:pt>
                <c:pt idx="174">
                  <c:v>-1.2279999999999999E-3</c:v>
                </c:pt>
                <c:pt idx="175">
                  <c:v>-3.277E-3</c:v>
                </c:pt>
                <c:pt idx="176">
                  <c:v>-4.6439999999999997E-3</c:v>
                </c:pt>
                <c:pt idx="177">
                  <c:v>-3.9610000000000001E-3</c:v>
                </c:pt>
                <c:pt idx="178">
                  <c:v>-2.594E-3</c:v>
                </c:pt>
                <c:pt idx="179">
                  <c:v>-3.277E-3</c:v>
                </c:pt>
                <c:pt idx="180">
                  <c:v>-4.6439999999999997E-3</c:v>
                </c:pt>
                <c:pt idx="181">
                  <c:v>-3.277E-3</c:v>
                </c:pt>
                <c:pt idx="182">
                  <c:v>-2.594E-3</c:v>
                </c:pt>
                <c:pt idx="183">
                  <c:v>-2.594E-3</c:v>
                </c:pt>
                <c:pt idx="184">
                  <c:v>-4.6439999999999997E-3</c:v>
                </c:pt>
                <c:pt idx="185">
                  <c:v>-4.6439999999999997E-3</c:v>
                </c:pt>
                <c:pt idx="186">
                  <c:v>-4.6439999999999997E-3</c:v>
                </c:pt>
                <c:pt idx="187">
                  <c:v>-4.6439999999999997E-3</c:v>
                </c:pt>
                <c:pt idx="188">
                  <c:v>-3.9610000000000001E-3</c:v>
                </c:pt>
                <c:pt idx="189">
                  <c:v>-4.6439999999999997E-3</c:v>
                </c:pt>
                <c:pt idx="190">
                  <c:v>-3.277E-3</c:v>
                </c:pt>
                <c:pt idx="191">
                  <c:v>-5.3270000000000001E-3</c:v>
                </c:pt>
                <c:pt idx="192">
                  <c:v>-3.9610000000000001E-3</c:v>
                </c:pt>
                <c:pt idx="193">
                  <c:v>-3.277E-3</c:v>
                </c:pt>
                <c:pt idx="194">
                  <c:v>-2.594E-3</c:v>
                </c:pt>
                <c:pt idx="195">
                  <c:v>-3.277E-3</c:v>
                </c:pt>
                <c:pt idx="196">
                  <c:v>-4.6439999999999997E-3</c:v>
                </c:pt>
                <c:pt idx="197">
                  <c:v>-3.9610000000000001E-3</c:v>
                </c:pt>
                <c:pt idx="198">
                  <c:v>-3.277E-3</c:v>
                </c:pt>
                <c:pt idx="199">
                  <c:v>-4.6439999999999997E-3</c:v>
                </c:pt>
                <c:pt idx="200">
                  <c:v>-5.3270000000000001E-3</c:v>
                </c:pt>
                <c:pt idx="201">
                  <c:v>-4.6439999999999997E-3</c:v>
                </c:pt>
                <c:pt idx="202">
                  <c:v>-3.9610000000000001E-3</c:v>
                </c:pt>
                <c:pt idx="203">
                  <c:v>-3.277E-3</c:v>
                </c:pt>
                <c:pt idx="204">
                  <c:v>-3.9610000000000001E-3</c:v>
                </c:pt>
                <c:pt idx="205">
                  <c:v>-3.277E-3</c:v>
                </c:pt>
                <c:pt idx="206">
                  <c:v>-1.9109999999999999E-3</c:v>
                </c:pt>
                <c:pt idx="207">
                  <c:v>-1.9109999999999999E-3</c:v>
                </c:pt>
                <c:pt idx="208">
                  <c:v>-2.594E-3</c:v>
                </c:pt>
                <c:pt idx="209">
                  <c:v>-2.594E-3</c:v>
                </c:pt>
                <c:pt idx="210">
                  <c:v>-1.2279999999999999E-3</c:v>
                </c:pt>
                <c:pt idx="211">
                  <c:v>-1.9109999999999999E-3</c:v>
                </c:pt>
                <c:pt idx="212">
                  <c:v>-1.2279999999999999E-3</c:v>
                </c:pt>
                <c:pt idx="213">
                  <c:v>-5.44E-4</c:v>
                </c:pt>
                <c:pt idx="214">
                  <c:v>-1.2279999999999999E-3</c:v>
                </c:pt>
                <c:pt idx="215">
                  <c:v>-3.277E-3</c:v>
                </c:pt>
                <c:pt idx="216">
                  <c:v>-1.9109999999999999E-3</c:v>
                </c:pt>
                <c:pt idx="217">
                  <c:v>-5.44E-4</c:v>
                </c:pt>
                <c:pt idx="218">
                  <c:v>1.3899999999999999E-4</c:v>
                </c:pt>
                <c:pt idx="219">
                  <c:v>-1.2279999999999999E-3</c:v>
                </c:pt>
                <c:pt idx="220">
                  <c:v>-1.2279999999999999E-3</c:v>
                </c:pt>
                <c:pt idx="221">
                  <c:v>-5.44E-4</c:v>
                </c:pt>
                <c:pt idx="222">
                  <c:v>1.3899999999999999E-4</c:v>
                </c:pt>
                <c:pt idx="223">
                  <c:v>-1.2279999999999999E-3</c:v>
                </c:pt>
                <c:pt idx="224">
                  <c:v>1.3899999999999999E-4</c:v>
                </c:pt>
                <c:pt idx="225">
                  <c:v>-5.44E-4</c:v>
                </c:pt>
                <c:pt idx="226">
                  <c:v>-5.44E-4</c:v>
                </c:pt>
                <c:pt idx="227">
                  <c:v>1.3899999999999999E-4</c:v>
                </c:pt>
                <c:pt idx="228">
                  <c:v>-1.9109999999999999E-3</c:v>
                </c:pt>
                <c:pt idx="229">
                  <c:v>-1.2279999999999999E-3</c:v>
                </c:pt>
                <c:pt idx="230">
                  <c:v>-3.9610000000000001E-3</c:v>
                </c:pt>
                <c:pt idx="231">
                  <c:v>-1.2279999999999999E-3</c:v>
                </c:pt>
                <c:pt idx="232">
                  <c:v>-2.594E-3</c:v>
                </c:pt>
                <c:pt idx="233">
                  <c:v>-5.44E-4</c:v>
                </c:pt>
                <c:pt idx="234">
                  <c:v>-1.9109999999999999E-3</c:v>
                </c:pt>
                <c:pt idx="235">
                  <c:v>-1.2279999999999999E-3</c:v>
                </c:pt>
                <c:pt idx="236">
                  <c:v>-2.594E-3</c:v>
                </c:pt>
                <c:pt idx="237">
                  <c:v>-1.2279999999999999E-3</c:v>
                </c:pt>
                <c:pt idx="238">
                  <c:v>-2.594E-3</c:v>
                </c:pt>
                <c:pt idx="239">
                  <c:v>-2.594E-3</c:v>
                </c:pt>
                <c:pt idx="240">
                  <c:v>-4.6439999999999997E-3</c:v>
                </c:pt>
                <c:pt idx="241">
                  <c:v>-3.9610000000000001E-3</c:v>
                </c:pt>
                <c:pt idx="242">
                  <c:v>-3.9610000000000001E-3</c:v>
                </c:pt>
                <c:pt idx="243">
                  <c:v>-3.277E-3</c:v>
                </c:pt>
                <c:pt idx="244">
                  <c:v>-3.277E-3</c:v>
                </c:pt>
                <c:pt idx="245">
                  <c:v>-3.9610000000000001E-3</c:v>
                </c:pt>
                <c:pt idx="246">
                  <c:v>-3.9610000000000001E-3</c:v>
                </c:pt>
                <c:pt idx="247">
                  <c:v>-3.9610000000000001E-3</c:v>
                </c:pt>
                <c:pt idx="248">
                  <c:v>-3.9610000000000001E-3</c:v>
                </c:pt>
                <c:pt idx="249">
                  <c:v>-1.9109999999999999E-3</c:v>
                </c:pt>
                <c:pt idx="250">
                  <c:v>-4.6439999999999997E-3</c:v>
                </c:pt>
                <c:pt idx="251">
                  <c:v>-5.3270000000000001E-3</c:v>
                </c:pt>
                <c:pt idx="252">
                  <c:v>-4.6439999999999997E-3</c:v>
                </c:pt>
                <c:pt idx="253">
                  <c:v>-5.3270000000000001E-3</c:v>
                </c:pt>
                <c:pt idx="254">
                  <c:v>-5.3270000000000001E-3</c:v>
                </c:pt>
                <c:pt idx="255">
                  <c:v>-4.6439999999999997E-3</c:v>
                </c:pt>
                <c:pt idx="256">
                  <c:v>-4.6439999999999997E-3</c:v>
                </c:pt>
                <c:pt idx="257">
                  <c:v>-5.3270000000000001E-3</c:v>
                </c:pt>
                <c:pt idx="258">
                  <c:v>-3.9610000000000001E-3</c:v>
                </c:pt>
                <c:pt idx="259">
                  <c:v>-3.9610000000000001E-3</c:v>
                </c:pt>
                <c:pt idx="260">
                  <c:v>-3.9610000000000001E-3</c:v>
                </c:pt>
                <c:pt idx="261">
                  <c:v>-3.277E-3</c:v>
                </c:pt>
                <c:pt idx="262">
                  <c:v>-4.6439999999999997E-3</c:v>
                </c:pt>
                <c:pt idx="263">
                  <c:v>-2.594E-3</c:v>
                </c:pt>
                <c:pt idx="264">
                  <c:v>-1.9109999999999999E-3</c:v>
                </c:pt>
                <c:pt idx="265">
                  <c:v>-2.594E-3</c:v>
                </c:pt>
                <c:pt idx="266">
                  <c:v>-2.594E-3</c:v>
                </c:pt>
                <c:pt idx="267">
                  <c:v>-3.277E-3</c:v>
                </c:pt>
                <c:pt idx="268">
                  <c:v>8.2200000000000003E-4</c:v>
                </c:pt>
                <c:pt idx="269">
                  <c:v>-5.44E-4</c:v>
                </c:pt>
                <c:pt idx="270">
                  <c:v>-5.44E-4</c:v>
                </c:pt>
                <c:pt idx="271">
                  <c:v>-5.44E-4</c:v>
                </c:pt>
                <c:pt idx="272">
                  <c:v>-1.9109999999999999E-3</c:v>
                </c:pt>
                <c:pt idx="273">
                  <c:v>-5.44E-4</c:v>
                </c:pt>
                <c:pt idx="274">
                  <c:v>-1.9109999999999999E-3</c:v>
                </c:pt>
                <c:pt idx="275">
                  <c:v>1.3899999999999999E-4</c:v>
                </c:pt>
                <c:pt idx="276">
                  <c:v>1.3899999999999999E-4</c:v>
                </c:pt>
                <c:pt idx="277">
                  <c:v>-5.44E-4</c:v>
                </c:pt>
                <c:pt idx="278">
                  <c:v>-5.44E-4</c:v>
                </c:pt>
                <c:pt idx="279">
                  <c:v>1.3899999999999999E-4</c:v>
                </c:pt>
                <c:pt idx="280">
                  <c:v>-5.44E-4</c:v>
                </c:pt>
                <c:pt idx="281">
                  <c:v>8.2200000000000003E-4</c:v>
                </c:pt>
                <c:pt idx="282">
                  <c:v>8.2200000000000003E-4</c:v>
                </c:pt>
                <c:pt idx="283">
                  <c:v>-1.2279999999999999E-3</c:v>
                </c:pt>
                <c:pt idx="284">
                  <c:v>-5.44E-4</c:v>
                </c:pt>
                <c:pt idx="285">
                  <c:v>-1.2279999999999999E-3</c:v>
                </c:pt>
                <c:pt idx="286">
                  <c:v>-1.2279999999999999E-3</c:v>
                </c:pt>
                <c:pt idx="287">
                  <c:v>-5.44E-4</c:v>
                </c:pt>
                <c:pt idx="288">
                  <c:v>-5.44E-4</c:v>
                </c:pt>
                <c:pt idx="289">
                  <c:v>1.3899999999999999E-4</c:v>
                </c:pt>
                <c:pt idx="290">
                  <c:v>1.3899999999999999E-4</c:v>
                </c:pt>
                <c:pt idx="291">
                  <c:v>8.2200000000000003E-4</c:v>
                </c:pt>
                <c:pt idx="292">
                  <c:v>-1.2279999999999999E-3</c:v>
                </c:pt>
                <c:pt idx="293">
                  <c:v>-5.44E-4</c:v>
                </c:pt>
                <c:pt idx="294">
                  <c:v>-5.44E-4</c:v>
                </c:pt>
                <c:pt idx="295">
                  <c:v>-2.594E-3</c:v>
                </c:pt>
                <c:pt idx="296">
                  <c:v>-1.2279999999999999E-3</c:v>
                </c:pt>
                <c:pt idx="297">
                  <c:v>-1.2279999999999999E-3</c:v>
                </c:pt>
                <c:pt idx="298">
                  <c:v>-5.44E-4</c:v>
                </c:pt>
                <c:pt idx="299">
                  <c:v>-2.594E-3</c:v>
                </c:pt>
                <c:pt idx="300">
                  <c:v>-2.594E-3</c:v>
                </c:pt>
                <c:pt idx="301">
                  <c:v>-1.2279999999999999E-3</c:v>
                </c:pt>
                <c:pt idx="302">
                  <c:v>-1.2279999999999999E-3</c:v>
                </c:pt>
                <c:pt idx="303">
                  <c:v>-3.9610000000000001E-3</c:v>
                </c:pt>
                <c:pt idx="304">
                  <c:v>-4.6439999999999997E-3</c:v>
                </c:pt>
                <c:pt idx="305">
                  <c:v>-3.9610000000000001E-3</c:v>
                </c:pt>
                <c:pt idx="306">
                  <c:v>-1.9109999999999999E-3</c:v>
                </c:pt>
                <c:pt idx="307">
                  <c:v>-3.277E-3</c:v>
                </c:pt>
                <c:pt idx="308">
                  <c:v>-3.277E-3</c:v>
                </c:pt>
                <c:pt idx="309">
                  <c:v>-2.594E-3</c:v>
                </c:pt>
                <c:pt idx="310">
                  <c:v>-1.9109999999999999E-3</c:v>
                </c:pt>
                <c:pt idx="311">
                  <c:v>-3.9610000000000001E-3</c:v>
                </c:pt>
                <c:pt idx="312">
                  <c:v>-2.594E-3</c:v>
                </c:pt>
                <c:pt idx="313">
                  <c:v>-2.594E-3</c:v>
                </c:pt>
                <c:pt idx="314">
                  <c:v>-3.277E-3</c:v>
                </c:pt>
                <c:pt idx="315">
                  <c:v>-3.9610000000000001E-3</c:v>
                </c:pt>
                <c:pt idx="316">
                  <c:v>-3.277E-3</c:v>
                </c:pt>
                <c:pt idx="317">
                  <c:v>-1.9109999999999999E-3</c:v>
                </c:pt>
                <c:pt idx="318">
                  <c:v>-2.594E-3</c:v>
                </c:pt>
                <c:pt idx="319">
                  <c:v>-3.277E-3</c:v>
                </c:pt>
                <c:pt idx="320">
                  <c:v>-3.9610000000000001E-3</c:v>
                </c:pt>
                <c:pt idx="321">
                  <c:v>-1.9109999999999999E-3</c:v>
                </c:pt>
                <c:pt idx="322">
                  <c:v>-5.3270000000000001E-3</c:v>
                </c:pt>
                <c:pt idx="323">
                  <c:v>-2.594E-3</c:v>
                </c:pt>
                <c:pt idx="324">
                  <c:v>-2.594E-3</c:v>
                </c:pt>
                <c:pt idx="325">
                  <c:v>-2.594E-3</c:v>
                </c:pt>
                <c:pt idx="326">
                  <c:v>-1.9109999999999999E-3</c:v>
                </c:pt>
                <c:pt idx="327">
                  <c:v>-1.2279999999999999E-3</c:v>
                </c:pt>
                <c:pt idx="328">
                  <c:v>-5.44E-4</c:v>
                </c:pt>
                <c:pt idx="329">
                  <c:v>-3.277E-3</c:v>
                </c:pt>
                <c:pt idx="330">
                  <c:v>-5.44E-4</c:v>
                </c:pt>
                <c:pt idx="331">
                  <c:v>1.3899999999999999E-4</c:v>
                </c:pt>
                <c:pt idx="332">
                  <c:v>-5.44E-4</c:v>
                </c:pt>
                <c:pt idx="333">
                  <c:v>-5.44E-4</c:v>
                </c:pt>
                <c:pt idx="334">
                  <c:v>1.3899999999999999E-4</c:v>
                </c:pt>
                <c:pt idx="335">
                  <c:v>-1.2279999999999999E-3</c:v>
                </c:pt>
                <c:pt idx="336">
                  <c:v>-1.9109999999999999E-3</c:v>
                </c:pt>
                <c:pt idx="337">
                  <c:v>-5.44E-4</c:v>
                </c:pt>
                <c:pt idx="338">
                  <c:v>-5.44E-4</c:v>
                </c:pt>
                <c:pt idx="339">
                  <c:v>1.3899999999999999E-4</c:v>
                </c:pt>
                <c:pt idx="340">
                  <c:v>1.3899999999999999E-4</c:v>
                </c:pt>
                <c:pt idx="341">
                  <c:v>-5.44E-4</c:v>
                </c:pt>
                <c:pt idx="342">
                  <c:v>-5.44E-4</c:v>
                </c:pt>
                <c:pt idx="343">
                  <c:v>-1.9109999999999999E-3</c:v>
                </c:pt>
                <c:pt idx="344">
                  <c:v>-1.2279999999999999E-3</c:v>
                </c:pt>
                <c:pt idx="345">
                  <c:v>-5.44E-4</c:v>
                </c:pt>
                <c:pt idx="346">
                  <c:v>1.3899999999999999E-4</c:v>
                </c:pt>
                <c:pt idx="347">
                  <c:v>-1.2279999999999999E-3</c:v>
                </c:pt>
                <c:pt idx="348">
                  <c:v>-1.2279999999999999E-3</c:v>
                </c:pt>
                <c:pt idx="349">
                  <c:v>-1.2279999999999999E-3</c:v>
                </c:pt>
                <c:pt idx="350">
                  <c:v>1.3899999999999999E-4</c:v>
                </c:pt>
                <c:pt idx="351">
                  <c:v>-1.2279999999999999E-3</c:v>
                </c:pt>
                <c:pt idx="352">
                  <c:v>1.3899999999999999E-4</c:v>
                </c:pt>
                <c:pt idx="353">
                  <c:v>-1.2279999999999999E-3</c:v>
                </c:pt>
                <c:pt idx="354">
                  <c:v>-1.9109999999999999E-3</c:v>
                </c:pt>
                <c:pt idx="355">
                  <c:v>-1.2279999999999999E-3</c:v>
                </c:pt>
                <c:pt idx="356">
                  <c:v>1.3899999999999999E-4</c:v>
                </c:pt>
                <c:pt idx="357">
                  <c:v>-1.2279999999999999E-3</c:v>
                </c:pt>
                <c:pt idx="358">
                  <c:v>-1.9109999999999999E-3</c:v>
                </c:pt>
                <c:pt idx="359">
                  <c:v>-2.594E-3</c:v>
                </c:pt>
                <c:pt idx="360">
                  <c:v>-3.277E-3</c:v>
                </c:pt>
                <c:pt idx="361">
                  <c:v>-2.594E-3</c:v>
                </c:pt>
                <c:pt idx="362">
                  <c:v>-2.594E-3</c:v>
                </c:pt>
                <c:pt idx="363">
                  <c:v>-5.44E-4</c:v>
                </c:pt>
                <c:pt idx="364">
                  <c:v>-5.44E-4</c:v>
                </c:pt>
                <c:pt idx="365">
                  <c:v>-1.2279999999999999E-3</c:v>
                </c:pt>
                <c:pt idx="366">
                  <c:v>-2.594E-3</c:v>
                </c:pt>
                <c:pt idx="367">
                  <c:v>-2.594E-3</c:v>
                </c:pt>
                <c:pt idx="368">
                  <c:v>-4.6439999999999997E-3</c:v>
                </c:pt>
                <c:pt idx="369">
                  <c:v>-2.594E-3</c:v>
                </c:pt>
                <c:pt idx="370">
                  <c:v>-2.594E-3</c:v>
                </c:pt>
                <c:pt idx="371">
                  <c:v>-3.9610000000000001E-3</c:v>
                </c:pt>
                <c:pt idx="372">
                  <c:v>-2.594E-3</c:v>
                </c:pt>
                <c:pt idx="373">
                  <c:v>-1.9109999999999999E-3</c:v>
                </c:pt>
                <c:pt idx="374">
                  <c:v>-2.594E-3</c:v>
                </c:pt>
                <c:pt idx="375">
                  <c:v>1.3899999999999999E-4</c:v>
                </c:pt>
                <c:pt idx="376">
                  <c:v>-5.44E-4</c:v>
                </c:pt>
                <c:pt idx="377">
                  <c:v>-3.277E-3</c:v>
                </c:pt>
                <c:pt idx="378">
                  <c:v>-3.277E-3</c:v>
                </c:pt>
                <c:pt idx="379">
                  <c:v>-1.2279999999999999E-3</c:v>
                </c:pt>
                <c:pt idx="380">
                  <c:v>-1.9109999999999999E-3</c:v>
                </c:pt>
                <c:pt idx="381">
                  <c:v>-2.594E-3</c:v>
                </c:pt>
                <c:pt idx="382">
                  <c:v>-1.2279999999999999E-3</c:v>
                </c:pt>
                <c:pt idx="383">
                  <c:v>1.3899999999999999E-4</c:v>
                </c:pt>
                <c:pt idx="384">
                  <c:v>-1.9109999999999999E-3</c:v>
                </c:pt>
                <c:pt idx="385">
                  <c:v>8.2200000000000003E-4</c:v>
                </c:pt>
                <c:pt idx="386">
                  <c:v>-5.44E-4</c:v>
                </c:pt>
                <c:pt idx="387">
                  <c:v>-1.9109999999999999E-3</c:v>
                </c:pt>
                <c:pt idx="388">
                  <c:v>-1.2279999999999999E-3</c:v>
                </c:pt>
                <c:pt idx="389">
                  <c:v>-1.2279999999999999E-3</c:v>
                </c:pt>
                <c:pt idx="390">
                  <c:v>1.3899999999999999E-4</c:v>
                </c:pt>
                <c:pt idx="391">
                  <c:v>1.505E-3</c:v>
                </c:pt>
                <c:pt idx="392">
                  <c:v>-5.44E-4</c:v>
                </c:pt>
                <c:pt idx="393">
                  <c:v>1.3899999999999999E-4</c:v>
                </c:pt>
                <c:pt idx="394">
                  <c:v>1.3899999999999999E-4</c:v>
                </c:pt>
                <c:pt idx="395">
                  <c:v>8.2200000000000003E-4</c:v>
                </c:pt>
                <c:pt idx="396">
                  <c:v>1.3899999999999999E-4</c:v>
                </c:pt>
                <c:pt idx="397">
                  <c:v>-1.2279999999999999E-3</c:v>
                </c:pt>
                <c:pt idx="398">
                  <c:v>-5.44E-4</c:v>
                </c:pt>
                <c:pt idx="399">
                  <c:v>8.2200000000000003E-4</c:v>
                </c:pt>
                <c:pt idx="400">
                  <c:v>-5.44E-4</c:v>
                </c:pt>
                <c:pt idx="401">
                  <c:v>-5.44E-4</c:v>
                </c:pt>
                <c:pt idx="402">
                  <c:v>8.2200000000000003E-4</c:v>
                </c:pt>
                <c:pt idx="403">
                  <c:v>-4.6439999999999997E-3</c:v>
                </c:pt>
                <c:pt idx="404">
                  <c:v>-5.44E-4</c:v>
                </c:pt>
                <c:pt idx="405">
                  <c:v>-1.9109999999999999E-3</c:v>
                </c:pt>
                <c:pt idx="406">
                  <c:v>-1.9109999999999999E-3</c:v>
                </c:pt>
                <c:pt idx="407">
                  <c:v>-1.2279999999999999E-3</c:v>
                </c:pt>
                <c:pt idx="408">
                  <c:v>1.3899999999999999E-4</c:v>
                </c:pt>
                <c:pt idx="409">
                  <c:v>1.3899999999999999E-4</c:v>
                </c:pt>
                <c:pt idx="410">
                  <c:v>-1.9109999999999999E-3</c:v>
                </c:pt>
                <c:pt idx="411">
                  <c:v>-5.44E-4</c:v>
                </c:pt>
                <c:pt idx="412">
                  <c:v>-3.277E-3</c:v>
                </c:pt>
                <c:pt idx="413">
                  <c:v>-5.44E-4</c:v>
                </c:pt>
                <c:pt idx="414">
                  <c:v>-1.9109999999999999E-3</c:v>
                </c:pt>
                <c:pt idx="415">
                  <c:v>-1.2279999999999999E-3</c:v>
                </c:pt>
                <c:pt idx="416">
                  <c:v>-5.44E-4</c:v>
                </c:pt>
                <c:pt idx="417">
                  <c:v>-1.9109999999999999E-3</c:v>
                </c:pt>
                <c:pt idx="418">
                  <c:v>-1.2279999999999999E-3</c:v>
                </c:pt>
                <c:pt idx="419">
                  <c:v>-2.594E-3</c:v>
                </c:pt>
                <c:pt idx="420">
                  <c:v>-5.44E-4</c:v>
                </c:pt>
                <c:pt idx="421">
                  <c:v>-2.594E-3</c:v>
                </c:pt>
                <c:pt idx="422">
                  <c:v>-1.9109999999999999E-3</c:v>
                </c:pt>
                <c:pt idx="423">
                  <c:v>-1.9109999999999999E-3</c:v>
                </c:pt>
                <c:pt idx="424">
                  <c:v>-3.277E-3</c:v>
                </c:pt>
                <c:pt idx="425">
                  <c:v>-1.9109999999999999E-3</c:v>
                </c:pt>
                <c:pt idx="426">
                  <c:v>-1.2279999999999999E-3</c:v>
                </c:pt>
                <c:pt idx="427">
                  <c:v>-1.2279999999999999E-3</c:v>
                </c:pt>
                <c:pt idx="428">
                  <c:v>-8.744E-3</c:v>
                </c:pt>
                <c:pt idx="429">
                  <c:v>-1.2279999999999999E-3</c:v>
                </c:pt>
                <c:pt idx="430">
                  <c:v>-1.9109999999999999E-3</c:v>
                </c:pt>
                <c:pt idx="431">
                  <c:v>-1.9109999999999999E-3</c:v>
                </c:pt>
                <c:pt idx="432">
                  <c:v>-5.44E-4</c:v>
                </c:pt>
                <c:pt idx="433">
                  <c:v>-1.2279999999999999E-3</c:v>
                </c:pt>
                <c:pt idx="434">
                  <c:v>1.3899999999999999E-4</c:v>
                </c:pt>
                <c:pt idx="435">
                  <c:v>-2.594E-3</c:v>
                </c:pt>
                <c:pt idx="436">
                  <c:v>-1.9109999999999999E-3</c:v>
                </c:pt>
                <c:pt idx="437">
                  <c:v>1.3899999999999999E-4</c:v>
                </c:pt>
                <c:pt idx="438">
                  <c:v>-1.2279999999999999E-3</c:v>
                </c:pt>
                <c:pt idx="439">
                  <c:v>-1.9109999999999999E-3</c:v>
                </c:pt>
                <c:pt idx="440">
                  <c:v>1.3899999999999999E-4</c:v>
                </c:pt>
                <c:pt idx="441">
                  <c:v>-3.277E-3</c:v>
                </c:pt>
                <c:pt idx="442">
                  <c:v>-5.44E-4</c:v>
                </c:pt>
                <c:pt idx="443">
                  <c:v>-1.2279999999999999E-3</c:v>
                </c:pt>
                <c:pt idx="444">
                  <c:v>-5.44E-4</c:v>
                </c:pt>
                <c:pt idx="445">
                  <c:v>1.3899999999999999E-4</c:v>
                </c:pt>
                <c:pt idx="446">
                  <c:v>1.3899999999999999E-4</c:v>
                </c:pt>
                <c:pt idx="447">
                  <c:v>8.2200000000000003E-4</c:v>
                </c:pt>
                <c:pt idx="448">
                  <c:v>1.3899999999999999E-4</c:v>
                </c:pt>
                <c:pt idx="449">
                  <c:v>8.2200000000000003E-4</c:v>
                </c:pt>
                <c:pt idx="450">
                  <c:v>8.2200000000000003E-4</c:v>
                </c:pt>
                <c:pt idx="451">
                  <c:v>-1.2279999999999999E-3</c:v>
                </c:pt>
                <c:pt idx="452">
                  <c:v>1.505E-3</c:v>
                </c:pt>
                <c:pt idx="453">
                  <c:v>1.3899999999999999E-4</c:v>
                </c:pt>
                <c:pt idx="454">
                  <c:v>8.2200000000000003E-4</c:v>
                </c:pt>
                <c:pt idx="455">
                  <c:v>-5.44E-4</c:v>
                </c:pt>
                <c:pt idx="456">
                  <c:v>2.872E-3</c:v>
                </c:pt>
                <c:pt idx="457">
                  <c:v>1.3899999999999999E-4</c:v>
                </c:pt>
                <c:pt idx="458">
                  <c:v>8.2200000000000003E-4</c:v>
                </c:pt>
                <c:pt idx="459">
                  <c:v>-3.9610000000000001E-3</c:v>
                </c:pt>
                <c:pt idx="460">
                  <c:v>1.505E-3</c:v>
                </c:pt>
                <c:pt idx="461">
                  <c:v>-1.2279999999999999E-3</c:v>
                </c:pt>
                <c:pt idx="462">
                  <c:v>1.505E-3</c:v>
                </c:pt>
                <c:pt idx="463">
                  <c:v>-5.44E-4</c:v>
                </c:pt>
                <c:pt idx="464">
                  <c:v>1.3899999999999999E-4</c:v>
                </c:pt>
                <c:pt idx="465">
                  <c:v>-1.2279999999999999E-3</c:v>
                </c:pt>
                <c:pt idx="466">
                  <c:v>1.3899999999999999E-4</c:v>
                </c:pt>
                <c:pt idx="467">
                  <c:v>-1.9109999999999999E-3</c:v>
                </c:pt>
                <c:pt idx="468">
                  <c:v>-1.9109999999999999E-3</c:v>
                </c:pt>
                <c:pt idx="469">
                  <c:v>-1.2279999999999999E-3</c:v>
                </c:pt>
                <c:pt idx="470">
                  <c:v>-5.44E-4</c:v>
                </c:pt>
                <c:pt idx="471">
                  <c:v>-5.44E-4</c:v>
                </c:pt>
                <c:pt idx="472">
                  <c:v>-2.594E-3</c:v>
                </c:pt>
                <c:pt idx="473">
                  <c:v>-1.2279999999999999E-3</c:v>
                </c:pt>
                <c:pt idx="474">
                  <c:v>-1.2279999999999999E-3</c:v>
                </c:pt>
                <c:pt idx="475">
                  <c:v>-3.277E-3</c:v>
                </c:pt>
                <c:pt idx="476">
                  <c:v>-1.2279999999999999E-3</c:v>
                </c:pt>
                <c:pt idx="477">
                  <c:v>1.3899999999999999E-4</c:v>
                </c:pt>
                <c:pt idx="478">
                  <c:v>-1.2279999999999999E-3</c:v>
                </c:pt>
                <c:pt idx="479">
                  <c:v>-3.277E-3</c:v>
                </c:pt>
                <c:pt idx="480">
                  <c:v>-5.44E-4</c:v>
                </c:pt>
                <c:pt idx="481">
                  <c:v>-3.277E-3</c:v>
                </c:pt>
                <c:pt idx="482">
                  <c:v>-2.594E-3</c:v>
                </c:pt>
                <c:pt idx="483">
                  <c:v>-1.2279999999999999E-3</c:v>
                </c:pt>
                <c:pt idx="484">
                  <c:v>-1.9109999999999999E-3</c:v>
                </c:pt>
                <c:pt idx="485">
                  <c:v>-1.9109999999999999E-3</c:v>
                </c:pt>
                <c:pt idx="486">
                  <c:v>-3.9610000000000001E-3</c:v>
                </c:pt>
                <c:pt idx="487">
                  <c:v>-2.594E-3</c:v>
                </c:pt>
                <c:pt idx="488">
                  <c:v>-1.2279999999999999E-3</c:v>
                </c:pt>
                <c:pt idx="489">
                  <c:v>-5.44E-4</c:v>
                </c:pt>
                <c:pt idx="490">
                  <c:v>-5.44E-4</c:v>
                </c:pt>
                <c:pt idx="491">
                  <c:v>-3.277E-3</c:v>
                </c:pt>
                <c:pt idx="492">
                  <c:v>1.505E-3</c:v>
                </c:pt>
                <c:pt idx="493">
                  <c:v>-1.9109999999999999E-3</c:v>
                </c:pt>
                <c:pt idx="494">
                  <c:v>1.3899999999999999E-4</c:v>
                </c:pt>
                <c:pt idx="495">
                  <c:v>8.2200000000000003E-4</c:v>
                </c:pt>
                <c:pt idx="496">
                  <c:v>1.505E-3</c:v>
                </c:pt>
                <c:pt idx="497">
                  <c:v>1.3899999999999999E-4</c:v>
                </c:pt>
                <c:pt idx="498">
                  <c:v>-5.44E-4</c:v>
                </c:pt>
                <c:pt idx="499">
                  <c:v>1.505E-3</c:v>
                </c:pt>
                <c:pt idx="500">
                  <c:v>1.505E-3</c:v>
                </c:pt>
                <c:pt idx="501">
                  <c:v>2.872E-3</c:v>
                </c:pt>
                <c:pt idx="502">
                  <c:v>3.555E-3</c:v>
                </c:pt>
                <c:pt idx="503">
                  <c:v>1.505E-3</c:v>
                </c:pt>
                <c:pt idx="504">
                  <c:v>3.555E-3</c:v>
                </c:pt>
                <c:pt idx="505">
                  <c:v>4.9220000000000002E-3</c:v>
                </c:pt>
                <c:pt idx="506">
                  <c:v>4.9220000000000002E-3</c:v>
                </c:pt>
                <c:pt idx="507">
                  <c:v>7.6550000000000003E-3</c:v>
                </c:pt>
                <c:pt idx="508">
                  <c:v>9.7050000000000001E-3</c:v>
                </c:pt>
                <c:pt idx="509">
                  <c:v>1.2437999999999999E-2</c:v>
                </c:pt>
                <c:pt idx="510">
                  <c:v>1.5171E-2</c:v>
                </c:pt>
                <c:pt idx="511">
                  <c:v>1.7221E-2</c:v>
                </c:pt>
                <c:pt idx="512">
                  <c:v>2.2003000000000002E-2</c:v>
                </c:pt>
                <c:pt idx="513">
                  <c:v>2.9519E-2</c:v>
                </c:pt>
                <c:pt idx="514">
                  <c:v>3.9085000000000002E-2</c:v>
                </c:pt>
                <c:pt idx="515">
                  <c:v>5.0016999999999999E-2</c:v>
                </c:pt>
                <c:pt idx="516">
                  <c:v>6.2316000000000003E-2</c:v>
                </c:pt>
                <c:pt idx="517">
                  <c:v>7.8714000000000006E-2</c:v>
                </c:pt>
                <c:pt idx="518">
                  <c:v>9.5113000000000003E-2</c:v>
                </c:pt>
                <c:pt idx="519">
                  <c:v>0.11971</c:v>
                </c:pt>
                <c:pt idx="520">
                  <c:v>0.149091</c:v>
                </c:pt>
                <c:pt idx="521">
                  <c:v>0.183254</c:v>
                </c:pt>
                <c:pt idx="522">
                  <c:v>0.22151699999999999</c:v>
                </c:pt>
                <c:pt idx="523">
                  <c:v>0.26524599999999998</c:v>
                </c:pt>
                <c:pt idx="524">
                  <c:v>0.32058999999999999</c:v>
                </c:pt>
                <c:pt idx="525">
                  <c:v>0.38276700000000002</c:v>
                </c:pt>
                <c:pt idx="526">
                  <c:v>0.45040999999999998</c:v>
                </c:pt>
                <c:pt idx="527">
                  <c:v>0.52693599999999996</c:v>
                </c:pt>
                <c:pt idx="528">
                  <c:v>0.61370999999999998</c:v>
                </c:pt>
                <c:pt idx="529">
                  <c:v>0.70936699999999997</c:v>
                </c:pt>
                <c:pt idx="530">
                  <c:v>0.81800600000000001</c:v>
                </c:pt>
                <c:pt idx="531">
                  <c:v>0.93962800000000002</c:v>
                </c:pt>
                <c:pt idx="532">
                  <c:v>1.069448</c:v>
                </c:pt>
                <c:pt idx="533">
                  <c:v>1.213616</c:v>
                </c:pt>
                <c:pt idx="534">
                  <c:v>1.372134</c:v>
                </c:pt>
                <c:pt idx="535">
                  <c:v>1.5422659999999999</c:v>
                </c:pt>
                <c:pt idx="536">
                  <c:v>1.7233309999999999</c:v>
                </c:pt>
                <c:pt idx="537">
                  <c:v>1.9207939999999999</c:v>
                </c:pt>
                <c:pt idx="538">
                  <c:v>2.1291899999999999</c:v>
                </c:pt>
                <c:pt idx="539">
                  <c:v>2.3532999999999999</c:v>
                </c:pt>
                <c:pt idx="540">
                  <c:v>2.5903930000000002</c:v>
                </c:pt>
                <c:pt idx="541">
                  <c:v>2.8377340000000002</c:v>
                </c:pt>
                <c:pt idx="542">
                  <c:v>3.1001069999999999</c:v>
                </c:pt>
                <c:pt idx="543">
                  <c:v>3.3761459999999999</c:v>
                </c:pt>
                <c:pt idx="544">
                  <c:v>3.6644830000000002</c:v>
                </c:pt>
                <c:pt idx="545">
                  <c:v>3.9651190000000001</c:v>
                </c:pt>
                <c:pt idx="546">
                  <c:v>4.2657550000000004</c:v>
                </c:pt>
                <c:pt idx="547">
                  <c:v>4.5875719999999998</c:v>
                </c:pt>
                <c:pt idx="548">
                  <c:v>4.9230549999999997</c:v>
                </c:pt>
                <c:pt idx="549">
                  <c:v>5.268103</c:v>
                </c:pt>
                <c:pt idx="550">
                  <c:v>5.6281840000000001</c:v>
                </c:pt>
                <c:pt idx="551">
                  <c:v>5.997147</c:v>
                </c:pt>
                <c:pt idx="552">
                  <c:v>6.3729420000000001</c:v>
                </c:pt>
                <c:pt idx="553">
                  <c:v>6.7596699999999998</c:v>
                </c:pt>
                <c:pt idx="554">
                  <c:v>7.1655300000000004</c:v>
                </c:pt>
                <c:pt idx="555">
                  <c:v>7.568657</c:v>
                </c:pt>
                <c:pt idx="556">
                  <c:v>7.9861329999999997</c:v>
                </c:pt>
                <c:pt idx="557">
                  <c:v>8.4111250000000002</c:v>
                </c:pt>
                <c:pt idx="558">
                  <c:v>8.8484160000000003</c:v>
                </c:pt>
                <c:pt idx="559">
                  <c:v>9.29664</c:v>
                </c:pt>
                <c:pt idx="560">
                  <c:v>9.7482810000000004</c:v>
                </c:pt>
                <c:pt idx="561">
                  <c:v>10.203339</c:v>
                </c:pt>
                <c:pt idx="562">
                  <c:v>10.672746</c:v>
                </c:pt>
                <c:pt idx="563">
                  <c:v>11.151036</c:v>
                </c:pt>
                <c:pt idx="564">
                  <c:v>11.63411</c:v>
                </c:pt>
                <c:pt idx="565">
                  <c:v>12.125384</c:v>
                </c:pt>
                <c:pt idx="566">
                  <c:v>12.623491</c:v>
                </c:pt>
                <c:pt idx="567">
                  <c:v>13.128432</c:v>
                </c:pt>
                <c:pt idx="568">
                  <c:v>13.638840999999999</c:v>
                </c:pt>
                <c:pt idx="569">
                  <c:v>14.158816</c:v>
                </c:pt>
                <c:pt idx="570">
                  <c:v>14.678793000000001</c:v>
                </c:pt>
                <c:pt idx="571">
                  <c:v>15.211753</c:v>
                </c:pt>
                <c:pt idx="572">
                  <c:v>15.744714</c:v>
                </c:pt>
                <c:pt idx="573">
                  <c:v>16.287243</c:v>
                </c:pt>
                <c:pt idx="574">
                  <c:v>16.836606</c:v>
                </c:pt>
                <c:pt idx="575">
                  <c:v>17.368205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B!$C$1</c:f>
              <c:strCache>
                <c:ptCount val="1"/>
                <c:pt idx="0">
                  <c:v>C1</c:v>
                </c:pt>
              </c:strCache>
            </c:strRef>
          </c:tx>
          <c:marker>
            <c:symbol val="none"/>
          </c:marker>
          <c:xVal>
            <c:numRef>
              <c:f>B!$C$3:$C$598</c:f>
              <c:numCache>
                <c:formatCode>General</c:formatCode>
                <c:ptCount val="596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</c:numCache>
            </c:numRef>
          </c:xVal>
          <c:yVal>
            <c:numRef>
              <c:f>B!$D$3:$D$598</c:f>
              <c:numCache>
                <c:formatCode>General</c:formatCode>
                <c:ptCount val="596"/>
                <c:pt idx="0">
                  <c:v>-4.6439999999999997E-3</c:v>
                </c:pt>
                <c:pt idx="1">
                  <c:v>-5.44E-4</c:v>
                </c:pt>
                <c:pt idx="2">
                  <c:v>8.2200000000000003E-4</c:v>
                </c:pt>
                <c:pt idx="3">
                  <c:v>2.189E-3</c:v>
                </c:pt>
                <c:pt idx="4">
                  <c:v>-3.277E-3</c:v>
                </c:pt>
                <c:pt idx="5">
                  <c:v>-3.277E-3</c:v>
                </c:pt>
                <c:pt idx="6">
                  <c:v>8.2200000000000003E-4</c:v>
                </c:pt>
                <c:pt idx="7">
                  <c:v>-2.594E-3</c:v>
                </c:pt>
                <c:pt idx="8">
                  <c:v>-1.2279999999999999E-3</c:v>
                </c:pt>
                <c:pt idx="9">
                  <c:v>-5.44E-4</c:v>
                </c:pt>
                <c:pt idx="10">
                  <c:v>2.189E-3</c:v>
                </c:pt>
                <c:pt idx="11">
                  <c:v>2.189E-3</c:v>
                </c:pt>
                <c:pt idx="12">
                  <c:v>5.6049999999999997E-3</c:v>
                </c:pt>
                <c:pt idx="13">
                  <c:v>3.555E-3</c:v>
                </c:pt>
                <c:pt idx="14">
                  <c:v>4.9220000000000002E-3</c:v>
                </c:pt>
                <c:pt idx="15">
                  <c:v>1.3899999999999999E-4</c:v>
                </c:pt>
                <c:pt idx="16">
                  <c:v>8.2200000000000003E-4</c:v>
                </c:pt>
                <c:pt idx="17">
                  <c:v>7.6550000000000003E-3</c:v>
                </c:pt>
                <c:pt idx="18">
                  <c:v>2.872E-3</c:v>
                </c:pt>
                <c:pt idx="19">
                  <c:v>4.9220000000000002E-3</c:v>
                </c:pt>
                <c:pt idx="20">
                  <c:v>5.6049999999999997E-3</c:v>
                </c:pt>
                <c:pt idx="21">
                  <c:v>1.505E-3</c:v>
                </c:pt>
                <c:pt idx="22">
                  <c:v>2.872E-3</c:v>
                </c:pt>
                <c:pt idx="23">
                  <c:v>2.189E-3</c:v>
                </c:pt>
                <c:pt idx="24">
                  <c:v>8.3379999999999999E-3</c:v>
                </c:pt>
                <c:pt idx="25">
                  <c:v>4.9220000000000002E-3</c:v>
                </c:pt>
                <c:pt idx="26">
                  <c:v>3.555E-3</c:v>
                </c:pt>
                <c:pt idx="27">
                  <c:v>6.2880000000000002E-3</c:v>
                </c:pt>
                <c:pt idx="28">
                  <c:v>6.2880000000000002E-3</c:v>
                </c:pt>
                <c:pt idx="29">
                  <c:v>4.2389999999999997E-3</c:v>
                </c:pt>
                <c:pt idx="30">
                  <c:v>-1.2279999999999999E-3</c:v>
                </c:pt>
                <c:pt idx="31">
                  <c:v>2.872E-3</c:v>
                </c:pt>
                <c:pt idx="32">
                  <c:v>1.505E-3</c:v>
                </c:pt>
                <c:pt idx="33">
                  <c:v>7.6550000000000003E-3</c:v>
                </c:pt>
                <c:pt idx="34">
                  <c:v>2.872E-3</c:v>
                </c:pt>
                <c:pt idx="35">
                  <c:v>1.505E-3</c:v>
                </c:pt>
                <c:pt idx="36">
                  <c:v>2.189E-3</c:v>
                </c:pt>
                <c:pt idx="37">
                  <c:v>-1.2279999999999999E-3</c:v>
                </c:pt>
                <c:pt idx="38">
                  <c:v>8.2200000000000003E-4</c:v>
                </c:pt>
                <c:pt idx="39">
                  <c:v>1.505E-3</c:v>
                </c:pt>
                <c:pt idx="40">
                  <c:v>1.505E-3</c:v>
                </c:pt>
                <c:pt idx="41">
                  <c:v>1.3899999999999999E-4</c:v>
                </c:pt>
                <c:pt idx="42">
                  <c:v>-1.2279999999999999E-3</c:v>
                </c:pt>
                <c:pt idx="43">
                  <c:v>-3.277E-3</c:v>
                </c:pt>
                <c:pt idx="44">
                  <c:v>-5.44E-4</c:v>
                </c:pt>
                <c:pt idx="45">
                  <c:v>-1.2279999999999999E-3</c:v>
                </c:pt>
                <c:pt idx="46">
                  <c:v>-6.0099999999999997E-3</c:v>
                </c:pt>
                <c:pt idx="47">
                  <c:v>-5.3270000000000001E-3</c:v>
                </c:pt>
                <c:pt idx="48">
                  <c:v>-5.44E-4</c:v>
                </c:pt>
                <c:pt idx="49">
                  <c:v>-1.2279999999999999E-3</c:v>
                </c:pt>
                <c:pt idx="50">
                  <c:v>1.3899999999999999E-4</c:v>
                </c:pt>
                <c:pt idx="51">
                  <c:v>-3.9610000000000001E-3</c:v>
                </c:pt>
                <c:pt idx="52">
                  <c:v>-5.3270000000000001E-3</c:v>
                </c:pt>
                <c:pt idx="53">
                  <c:v>-6.0099999999999997E-3</c:v>
                </c:pt>
                <c:pt idx="54">
                  <c:v>-1.9109999999999999E-3</c:v>
                </c:pt>
                <c:pt idx="55">
                  <c:v>-6.0099999999999997E-3</c:v>
                </c:pt>
                <c:pt idx="56">
                  <c:v>1.3899999999999999E-4</c:v>
                </c:pt>
                <c:pt idx="57">
                  <c:v>-3.277E-3</c:v>
                </c:pt>
                <c:pt idx="58">
                  <c:v>-5.3270000000000001E-3</c:v>
                </c:pt>
                <c:pt idx="59">
                  <c:v>-1.9109999999999999E-3</c:v>
                </c:pt>
                <c:pt idx="60">
                  <c:v>1.3899999999999999E-4</c:v>
                </c:pt>
                <c:pt idx="61">
                  <c:v>-6.0099999999999997E-3</c:v>
                </c:pt>
                <c:pt idx="62">
                  <c:v>-6.0099999999999997E-3</c:v>
                </c:pt>
                <c:pt idx="63">
                  <c:v>8.2200000000000003E-4</c:v>
                </c:pt>
                <c:pt idx="64">
                  <c:v>5.6049999999999997E-3</c:v>
                </c:pt>
                <c:pt idx="65">
                  <c:v>8.2200000000000003E-4</c:v>
                </c:pt>
                <c:pt idx="66">
                  <c:v>8.2200000000000003E-4</c:v>
                </c:pt>
                <c:pt idx="67">
                  <c:v>8.2200000000000003E-4</c:v>
                </c:pt>
                <c:pt idx="68">
                  <c:v>5.6049999999999997E-3</c:v>
                </c:pt>
                <c:pt idx="69">
                  <c:v>2.872E-3</c:v>
                </c:pt>
                <c:pt idx="70">
                  <c:v>6.2880000000000002E-3</c:v>
                </c:pt>
                <c:pt idx="71">
                  <c:v>2.189E-3</c:v>
                </c:pt>
                <c:pt idx="72">
                  <c:v>1.1754000000000001E-2</c:v>
                </c:pt>
                <c:pt idx="73">
                  <c:v>4.9220000000000002E-3</c:v>
                </c:pt>
                <c:pt idx="74">
                  <c:v>6.2880000000000002E-3</c:v>
                </c:pt>
                <c:pt idx="75">
                  <c:v>6.9719999999999999E-3</c:v>
                </c:pt>
                <c:pt idx="76">
                  <c:v>7.6550000000000003E-3</c:v>
                </c:pt>
                <c:pt idx="77">
                  <c:v>3.555E-3</c:v>
                </c:pt>
                <c:pt idx="78">
                  <c:v>6.9719999999999999E-3</c:v>
                </c:pt>
                <c:pt idx="79">
                  <c:v>7.6550000000000003E-3</c:v>
                </c:pt>
                <c:pt idx="80">
                  <c:v>8.3379999999999999E-3</c:v>
                </c:pt>
                <c:pt idx="81">
                  <c:v>8.3379999999999999E-3</c:v>
                </c:pt>
                <c:pt idx="82">
                  <c:v>5.6049999999999997E-3</c:v>
                </c:pt>
                <c:pt idx="83">
                  <c:v>4.9220000000000002E-3</c:v>
                </c:pt>
                <c:pt idx="84">
                  <c:v>6.2880000000000002E-3</c:v>
                </c:pt>
                <c:pt idx="85">
                  <c:v>2.872E-3</c:v>
                </c:pt>
                <c:pt idx="86">
                  <c:v>1.1070999999999999E-2</c:v>
                </c:pt>
                <c:pt idx="87">
                  <c:v>2.872E-3</c:v>
                </c:pt>
                <c:pt idx="88">
                  <c:v>6.9719999999999999E-3</c:v>
                </c:pt>
                <c:pt idx="89">
                  <c:v>1.505E-3</c:v>
                </c:pt>
                <c:pt idx="90">
                  <c:v>2.872E-3</c:v>
                </c:pt>
                <c:pt idx="91">
                  <c:v>1.505E-3</c:v>
                </c:pt>
                <c:pt idx="92">
                  <c:v>-1.9109999999999999E-3</c:v>
                </c:pt>
                <c:pt idx="93">
                  <c:v>8.2200000000000003E-4</c:v>
                </c:pt>
                <c:pt idx="94">
                  <c:v>-1.2279999999999999E-3</c:v>
                </c:pt>
                <c:pt idx="95">
                  <c:v>1.505E-3</c:v>
                </c:pt>
                <c:pt idx="96">
                  <c:v>2.872E-3</c:v>
                </c:pt>
                <c:pt idx="97">
                  <c:v>-1.9109999999999999E-3</c:v>
                </c:pt>
                <c:pt idx="98">
                  <c:v>-2.594E-3</c:v>
                </c:pt>
                <c:pt idx="99">
                  <c:v>-3.277E-3</c:v>
                </c:pt>
                <c:pt idx="100">
                  <c:v>-2.594E-3</c:v>
                </c:pt>
                <c:pt idx="101">
                  <c:v>-3.9610000000000001E-3</c:v>
                </c:pt>
                <c:pt idx="102">
                  <c:v>1.3899999999999999E-4</c:v>
                </c:pt>
                <c:pt idx="103">
                  <c:v>-3.9610000000000001E-3</c:v>
                </c:pt>
                <c:pt idx="104">
                  <c:v>-6.0099999999999997E-3</c:v>
                </c:pt>
                <c:pt idx="105">
                  <c:v>-5.3270000000000001E-3</c:v>
                </c:pt>
                <c:pt idx="106">
                  <c:v>8.2200000000000003E-4</c:v>
                </c:pt>
                <c:pt idx="107">
                  <c:v>-5.44E-4</c:v>
                </c:pt>
                <c:pt idx="108">
                  <c:v>-1.0793000000000001E-2</c:v>
                </c:pt>
                <c:pt idx="109">
                  <c:v>-8.744E-3</c:v>
                </c:pt>
                <c:pt idx="110">
                  <c:v>-4.6439999999999997E-3</c:v>
                </c:pt>
                <c:pt idx="111">
                  <c:v>-6.6940000000000003E-3</c:v>
                </c:pt>
                <c:pt idx="112">
                  <c:v>-6.0099999999999997E-3</c:v>
                </c:pt>
                <c:pt idx="113">
                  <c:v>-1.9109999999999999E-3</c:v>
                </c:pt>
                <c:pt idx="114">
                  <c:v>-1.2279999999999999E-3</c:v>
                </c:pt>
                <c:pt idx="115">
                  <c:v>-8.0599999999999995E-3</c:v>
                </c:pt>
                <c:pt idx="116">
                  <c:v>-3.277E-3</c:v>
                </c:pt>
                <c:pt idx="117">
                  <c:v>1.3899999999999999E-4</c:v>
                </c:pt>
                <c:pt idx="118">
                  <c:v>-3.9610000000000001E-3</c:v>
                </c:pt>
                <c:pt idx="119">
                  <c:v>-3.9610000000000001E-3</c:v>
                </c:pt>
                <c:pt idx="120">
                  <c:v>-5.3270000000000001E-3</c:v>
                </c:pt>
                <c:pt idx="121">
                  <c:v>1.505E-3</c:v>
                </c:pt>
                <c:pt idx="122">
                  <c:v>1.505E-3</c:v>
                </c:pt>
                <c:pt idx="123">
                  <c:v>-6.0099999999999997E-3</c:v>
                </c:pt>
                <c:pt idx="124">
                  <c:v>1.3899999999999999E-4</c:v>
                </c:pt>
                <c:pt idx="125">
                  <c:v>1.505E-3</c:v>
                </c:pt>
                <c:pt idx="126">
                  <c:v>3.555E-3</c:v>
                </c:pt>
                <c:pt idx="127">
                  <c:v>2.872E-3</c:v>
                </c:pt>
                <c:pt idx="128">
                  <c:v>5.6049999999999997E-3</c:v>
                </c:pt>
                <c:pt idx="129">
                  <c:v>4.9220000000000002E-3</c:v>
                </c:pt>
                <c:pt idx="130">
                  <c:v>4.2389999999999997E-3</c:v>
                </c:pt>
                <c:pt idx="131">
                  <c:v>4.9220000000000002E-3</c:v>
                </c:pt>
                <c:pt idx="132">
                  <c:v>5.6049999999999997E-3</c:v>
                </c:pt>
                <c:pt idx="133">
                  <c:v>6.9719999999999999E-3</c:v>
                </c:pt>
                <c:pt idx="134">
                  <c:v>7.6550000000000003E-3</c:v>
                </c:pt>
                <c:pt idx="135">
                  <c:v>6.2880000000000002E-3</c:v>
                </c:pt>
                <c:pt idx="136">
                  <c:v>5.6049999999999997E-3</c:v>
                </c:pt>
                <c:pt idx="137">
                  <c:v>1.0388E-2</c:v>
                </c:pt>
                <c:pt idx="138">
                  <c:v>8.3379999999999999E-3</c:v>
                </c:pt>
                <c:pt idx="139">
                  <c:v>5.6049999999999997E-3</c:v>
                </c:pt>
                <c:pt idx="140">
                  <c:v>9.7050000000000001E-3</c:v>
                </c:pt>
                <c:pt idx="141">
                  <c:v>9.0209999999999995E-3</c:v>
                </c:pt>
                <c:pt idx="142">
                  <c:v>6.9719999999999999E-3</c:v>
                </c:pt>
                <c:pt idx="143">
                  <c:v>1.3121000000000001E-2</c:v>
                </c:pt>
                <c:pt idx="144">
                  <c:v>1.1070999999999999E-2</c:v>
                </c:pt>
                <c:pt idx="145">
                  <c:v>1.1754000000000001E-2</c:v>
                </c:pt>
                <c:pt idx="146">
                  <c:v>6.2880000000000002E-3</c:v>
                </c:pt>
                <c:pt idx="147">
                  <c:v>2.872E-3</c:v>
                </c:pt>
                <c:pt idx="148">
                  <c:v>4.2389999999999997E-3</c:v>
                </c:pt>
                <c:pt idx="149">
                  <c:v>1.0388E-2</c:v>
                </c:pt>
                <c:pt idx="150">
                  <c:v>8.2200000000000003E-4</c:v>
                </c:pt>
                <c:pt idx="151">
                  <c:v>6.9719999999999999E-3</c:v>
                </c:pt>
                <c:pt idx="152">
                  <c:v>1.3899999999999999E-4</c:v>
                </c:pt>
                <c:pt idx="153">
                  <c:v>4.9220000000000002E-3</c:v>
                </c:pt>
                <c:pt idx="154">
                  <c:v>3.555E-3</c:v>
                </c:pt>
                <c:pt idx="155">
                  <c:v>-1.2279999999999999E-3</c:v>
                </c:pt>
                <c:pt idx="156">
                  <c:v>-1.2279999999999999E-3</c:v>
                </c:pt>
                <c:pt idx="157">
                  <c:v>-5.44E-4</c:v>
                </c:pt>
                <c:pt idx="158">
                  <c:v>-5.3270000000000001E-3</c:v>
                </c:pt>
                <c:pt idx="159">
                  <c:v>8.2200000000000003E-4</c:v>
                </c:pt>
                <c:pt idx="160">
                  <c:v>-3.9610000000000001E-3</c:v>
                </c:pt>
                <c:pt idx="161">
                  <c:v>-5.3270000000000001E-3</c:v>
                </c:pt>
                <c:pt idx="162">
                  <c:v>-5.3270000000000001E-3</c:v>
                </c:pt>
                <c:pt idx="163">
                  <c:v>-5.3270000000000001E-3</c:v>
                </c:pt>
                <c:pt idx="164">
                  <c:v>-8.0599999999999995E-3</c:v>
                </c:pt>
                <c:pt idx="165">
                  <c:v>-1.9109999999999999E-3</c:v>
                </c:pt>
                <c:pt idx="166">
                  <c:v>-8.744E-3</c:v>
                </c:pt>
                <c:pt idx="167">
                  <c:v>-8.744E-3</c:v>
                </c:pt>
                <c:pt idx="168">
                  <c:v>-5.3270000000000001E-3</c:v>
                </c:pt>
                <c:pt idx="169">
                  <c:v>-5.3270000000000001E-3</c:v>
                </c:pt>
                <c:pt idx="170">
                  <c:v>-6.0099999999999997E-3</c:v>
                </c:pt>
                <c:pt idx="171">
                  <c:v>-3.9610000000000001E-3</c:v>
                </c:pt>
                <c:pt idx="172">
                  <c:v>-1.2160000000000001E-2</c:v>
                </c:pt>
                <c:pt idx="173">
                  <c:v>-8.744E-3</c:v>
                </c:pt>
                <c:pt idx="174">
                  <c:v>-6.6940000000000003E-3</c:v>
                </c:pt>
                <c:pt idx="175">
                  <c:v>1.3899999999999999E-4</c:v>
                </c:pt>
                <c:pt idx="176">
                  <c:v>-6.0099999999999997E-3</c:v>
                </c:pt>
                <c:pt idx="177">
                  <c:v>-2.594E-3</c:v>
                </c:pt>
                <c:pt idx="178">
                  <c:v>-6.0099999999999997E-3</c:v>
                </c:pt>
                <c:pt idx="179">
                  <c:v>-1.9109999999999999E-3</c:v>
                </c:pt>
                <c:pt idx="180">
                  <c:v>-3.277E-3</c:v>
                </c:pt>
                <c:pt idx="181">
                  <c:v>2.872E-3</c:v>
                </c:pt>
                <c:pt idx="182">
                  <c:v>-5.44E-4</c:v>
                </c:pt>
                <c:pt idx="183">
                  <c:v>-5.44E-4</c:v>
                </c:pt>
                <c:pt idx="184">
                  <c:v>4.9220000000000002E-3</c:v>
                </c:pt>
                <c:pt idx="185">
                  <c:v>4.2389999999999997E-3</c:v>
                </c:pt>
                <c:pt idx="186">
                  <c:v>2.189E-3</c:v>
                </c:pt>
                <c:pt idx="187">
                  <c:v>1.505E-3</c:v>
                </c:pt>
                <c:pt idx="188">
                  <c:v>2.872E-3</c:v>
                </c:pt>
                <c:pt idx="189">
                  <c:v>7.6550000000000003E-3</c:v>
                </c:pt>
                <c:pt idx="190">
                  <c:v>4.2389999999999997E-3</c:v>
                </c:pt>
                <c:pt idx="191">
                  <c:v>4.2389999999999997E-3</c:v>
                </c:pt>
                <c:pt idx="192">
                  <c:v>6.2880000000000002E-3</c:v>
                </c:pt>
                <c:pt idx="193">
                  <c:v>6.2880000000000002E-3</c:v>
                </c:pt>
                <c:pt idx="194">
                  <c:v>4.2389999999999997E-3</c:v>
                </c:pt>
                <c:pt idx="195">
                  <c:v>1.0388E-2</c:v>
                </c:pt>
                <c:pt idx="196">
                  <c:v>4.2389999999999997E-3</c:v>
                </c:pt>
                <c:pt idx="197">
                  <c:v>4.2389999999999997E-3</c:v>
                </c:pt>
                <c:pt idx="198">
                  <c:v>6.9719999999999999E-3</c:v>
                </c:pt>
                <c:pt idx="199">
                  <c:v>6.9719999999999999E-3</c:v>
                </c:pt>
                <c:pt idx="200">
                  <c:v>2.189E-3</c:v>
                </c:pt>
                <c:pt idx="201">
                  <c:v>1.0388E-2</c:v>
                </c:pt>
                <c:pt idx="202">
                  <c:v>1.1754000000000001E-2</c:v>
                </c:pt>
                <c:pt idx="203">
                  <c:v>6.2880000000000002E-3</c:v>
                </c:pt>
                <c:pt idx="204">
                  <c:v>6.9719999999999999E-3</c:v>
                </c:pt>
                <c:pt idx="205">
                  <c:v>1.1070999999999999E-2</c:v>
                </c:pt>
                <c:pt idx="206">
                  <c:v>9.7050000000000001E-3</c:v>
                </c:pt>
                <c:pt idx="207">
                  <c:v>8.3379999999999999E-3</c:v>
                </c:pt>
                <c:pt idx="208">
                  <c:v>6.9719999999999999E-3</c:v>
                </c:pt>
                <c:pt idx="209">
                  <c:v>6.9719999999999999E-3</c:v>
                </c:pt>
                <c:pt idx="210">
                  <c:v>4.2389999999999997E-3</c:v>
                </c:pt>
                <c:pt idx="211">
                  <c:v>4.2389999999999997E-3</c:v>
                </c:pt>
                <c:pt idx="212">
                  <c:v>8.2200000000000003E-4</c:v>
                </c:pt>
                <c:pt idx="213">
                  <c:v>8.2200000000000003E-4</c:v>
                </c:pt>
                <c:pt idx="214">
                  <c:v>8.2200000000000003E-4</c:v>
                </c:pt>
                <c:pt idx="215">
                  <c:v>-3.9610000000000001E-3</c:v>
                </c:pt>
                <c:pt idx="216">
                  <c:v>-2.594E-3</c:v>
                </c:pt>
                <c:pt idx="217">
                  <c:v>8.2200000000000003E-4</c:v>
                </c:pt>
                <c:pt idx="218">
                  <c:v>8.2200000000000003E-4</c:v>
                </c:pt>
                <c:pt idx="219">
                  <c:v>-5.3270000000000001E-3</c:v>
                </c:pt>
                <c:pt idx="220">
                  <c:v>-5.3270000000000001E-3</c:v>
                </c:pt>
                <c:pt idx="221">
                  <c:v>-3.277E-3</c:v>
                </c:pt>
                <c:pt idx="222">
                  <c:v>-5.3270000000000001E-3</c:v>
                </c:pt>
                <c:pt idx="223">
                  <c:v>-3.277E-3</c:v>
                </c:pt>
                <c:pt idx="224">
                  <c:v>8.2200000000000003E-4</c:v>
                </c:pt>
                <c:pt idx="225">
                  <c:v>-6.0099999999999997E-3</c:v>
                </c:pt>
                <c:pt idx="226">
                  <c:v>-8.744E-3</c:v>
                </c:pt>
                <c:pt idx="227">
                  <c:v>-6.6940000000000003E-3</c:v>
                </c:pt>
                <c:pt idx="228">
                  <c:v>-8.0599999999999995E-3</c:v>
                </c:pt>
                <c:pt idx="229">
                  <c:v>-8.0599999999999995E-3</c:v>
                </c:pt>
                <c:pt idx="230">
                  <c:v>-8.0599999999999995E-3</c:v>
                </c:pt>
                <c:pt idx="231">
                  <c:v>-1.0109999999999999E-2</c:v>
                </c:pt>
                <c:pt idx="232">
                  <c:v>8.2200000000000003E-4</c:v>
                </c:pt>
                <c:pt idx="233">
                  <c:v>-1.0109999999999999E-2</c:v>
                </c:pt>
                <c:pt idx="234">
                  <c:v>-8.744E-3</c:v>
                </c:pt>
                <c:pt idx="235">
                  <c:v>-8.0599999999999995E-3</c:v>
                </c:pt>
                <c:pt idx="236">
                  <c:v>-1.0109999999999999E-2</c:v>
                </c:pt>
                <c:pt idx="237">
                  <c:v>-4.6439999999999997E-3</c:v>
                </c:pt>
                <c:pt idx="238">
                  <c:v>-1.9109999999999999E-3</c:v>
                </c:pt>
                <c:pt idx="239">
                  <c:v>-3.277E-3</c:v>
                </c:pt>
                <c:pt idx="240">
                  <c:v>-2.594E-3</c:v>
                </c:pt>
                <c:pt idx="241">
                  <c:v>-5.3270000000000001E-3</c:v>
                </c:pt>
                <c:pt idx="242">
                  <c:v>-5.44E-4</c:v>
                </c:pt>
                <c:pt idx="243">
                  <c:v>1.3899999999999999E-4</c:v>
                </c:pt>
                <c:pt idx="244">
                  <c:v>3.555E-3</c:v>
                </c:pt>
                <c:pt idx="245">
                  <c:v>-3.277E-3</c:v>
                </c:pt>
                <c:pt idx="246">
                  <c:v>1.505E-3</c:v>
                </c:pt>
                <c:pt idx="247">
                  <c:v>5.6049999999999997E-3</c:v>
                </c:pt>
                <c:pt idx="248">
                  <c:v>6.2880000000000002E-3</c:v>
                </c:pt>
                <c:pt idx="249">
                  <c:v>4.9220000000000002E-3</c:v>
                </c:pt>
                <c:pt idx="250">
                  <c:v>8.2200000000000003E-4</c:v>
                </c:pt>
                <c:pt idx="251">
                  <c:v>6.9719999999999999E-3</c:v>
                </c:pt>
                <c:pt idx="252">
                  <c:v>3.555E-3</c:v>
                </c:pt>
                <c:pt idx="253">
                  <c:v>1.3899999999999999E-4</c:v>
                </c:pt>
                <c:pt idx="254">
                  <c:v>2.189E-3</c:v>
                </c:pt>
                <c:pt idx="255">
                  <c:v>7.6550000000000003E-3</c:v>
                </c:pt>
                <c:pt idx="256">
                  <c:v>7.6550000000000003E-3</c:v>
                </c:pt>
                <c:pt idx="257">
                  <c:v>1.3121000000000001E-2</c:v>
                </c:pt>
                <c:pt idx="258">
                  <c:v>7.6550000000000003E-3</c:v>
                </c:pt>
                <c:pt idx="259">
                  <c:v>7.6550000000000003E-3</c:v>
                </c:pt>
                <c:pt idx="260">
                  <c:v>8.3379999999999999E-3</c:v>
                </c:pt>
                <c:pt idx="261">
                  <c:v>4.2389999999999997E-3</c:v>
                </c:pt>
                <c:pt idx="262">
                  <c:v>7.6550000000000003E-3</c:v>
                </c:pt>
                <c:pt idx="263">
                  <c:v>9.0209999999999995E-3</c:v>
                </c:pt>
                <c:pt idx="264">
                  <c:v>9.7050000000000001E-3</c:v>
                </c:pt>
                <c:pt idx="265">
                  <c:v>1.3121000000000001E-2</c:v>
                </c:pt>
                <c:pt idx="266">
                  <c:v>1.505E-3</c:v>
                </c:pt>
                <c:pt idx="267">
                  <c:v>4.2389999999999997E-3</c:v>
                </c:pt>
                <c:pt idx="268">
                  <c:v>1.3899999999999999E-4</c:v>
                </c:pt>
                <c:pt idx="269">
                  <c:v>3.555E-3</c:v>
                </c:pt>
                <c:pt idx="270">
                  <c:v>6.2880000000000002E-3</c:v>
                </c:pt>
                <c:pt idx="271">
                  <c:v>4.9220000000000002E-3</c:v>
                </c:pt>
                <c:pt idx="272">
                  <c:v>1.505E-3</c:v>
                </c:pt>
                <c:pt idx="273">
                  <c:v>-2.594E-3</c:v>
                </c:pt>
                <c:pt idx="274">
                  <c:v>-2.594E-3</c:v>
                </c:pt>
                <c:pt idx="275">
                  <c:v>1.505E-3</c:v>
                </c:pt>
                <c:pt idx="276">
                  <c:v>8.2200000000000003E-4</c:v>
                </c:pt>
                <c:pt idx="277">
                  <c:v>-8.0599999999999995E-3</c:v>
                </c:pt>
                <c:pt idx="278">
                  <c:v>-3.277E-3</c:v>
                </c:pt>
                <c:pt idx="279">
                  <c:v>-3.9610000000000001E-3</c:v>
                </c:pt>
                <c:pt idx="280">
                  <c:v>-2.594E-3</c:v>
                </c:pt>
                <c:pt idx="281">
                  <c:v>2.189E-3</c:v>
                </c:pt>
                <c:pt idx="282">
                  <c:v>1.3899999999999999E-4</c:v>
                </c:pt>
                <c:pt idx="283">
                  <c:v>-6.0099999999999997E-3</c:v>
                </c:pt>
                <c:pt idx="284">
                  <c:v>-7.3769999999999999E-3</c:v>
                </c:pt>
                <c:pt idx="285">
                  <c:v>-6.6940000000000003E-3</c:v>
                </c:pt>
                <c:pt idx="286">
                  <c:v>-2.594E-3</c:v>
                </c:pt>
                <c:pt idx="287">
                  <c:v>-6.0099999999999997E-3</c:v>
                </c:pt>
                <c:pt idx="288">
                  <c:v>-1.2279999999999999E-3</c:v>
                </c:pt>
                <c:pt idx="289">
                  <c:v>-2.594E-3</c:v>
                </c:pt>
                <c:pt idx="290">
                  <c:v>-7.3769999999999999E-3</c:v>
                </c:pt>
                <c:pt idx="291">
                  <c:v>-2.594E-3</c:v>
                </c:pt>
                <c:pt idx="292">
                  <c:v>-8.0599999999999995E-3</c:v>
                </c:pt>
                <c:pt idx="293">
                  <c:v>-5.3270000000000001E-3</c:v>
                </c:pt>
                <c:pt idx="294">
                  <c:v>-3.9610000000000001E-3</c:v>
                </c:pt>
                <c:pt idx="295">
                  <c:v>-4.6439999999999997E-3</c:v>
                </c:pt>
                <c:pt idx="296">
                  <c:v>-3.277E-3</c:v>
                </c:pt>
                <c:pt idx="297">
                  <c:v>2.872E-3</c:v>
                </c:pt>
                <c:pt idx="298">
                  <c:v>1.505E-3</c:v>
                </c:pt>
                <c:pt idx="299">
                  <c:v>-3.277E-3</c:v>
                </c:pt>
                <c:pt idx="300">
                  <c:v>-5.44E-4</c:v>
                </c:pt>
                <c:pt idx="301">
                  <c:v>3.555E-3</c:v>
                </c:pt>
                <c:pt idx="302">
                  <c:v>2.872E-3</c:v>
                </c:pt>
                <c:pt idx="303">
                  <c:v>4.2389999999999997E-3</c:v>
                </c:pt>
                <c:pt idx="304">
                  <c:v>4.9220000000000002E-3</c:v>
                </c:pt>
                <c:pt idx="305">
                  <c:v>4.2389999999999997E-3</c:v>
                </c:pt>
                <c:pt idx="306">
                  <c:v>4.2389999999999997E-3</c:v>
                </c:pt>
                <c:pt idx="307">
                  <c:v>3.555E-3</c:v>
                </c:pt>
                <c:pt idx="308">
                  <c:v>6.2880000000000002E-3</c:v>
                </c:pt>
                <c:pt idx="309">
                  <c:v>4.2389999999999997E-3</c:v>
                </c:pt>
                <c:pt idx="310">
                  <c:v>5.6049999999999997E-3</c:v>
                </c:pt>
                <c:pt idx="311">
                  <c:v>1.505E-3</c:v>
                </c:pt>
                <c:pt idx="312">
                  <c:v>7.6550000000000003E-3</c:v>
                </c:pt>
                <c:pt idx="313">
                  <c:v>4.9220000000000002E-3</c:v>
                </c:pt>
                <c:pt idx="314">
                  <c:v>3.555E-3</c:v>
                </c:pt>
                <c:pt idx="315">
                  <c:v>-2.594E-3</c:v>
                </c:pt>
                <c:pt idx="316">
                  <c:v>7.6550000000000003E-3</c:v>
                </c:pt>
                <c:pt idx="317">
                  <c:v>2.872E-3</c:v>
                </c:pt>
                <c:pt idx="318">
                  <c:v>7.6550000000000003E-3</c:v>
                </c:pt>
                <c:pt idx="319">
                  <c:v>5.6049999999999997E-3</c:v>
                </c:pt>
                <c:pt idx="320">
                  <c:v>6.2880000000000002E-3</c:v>
                </c:pt>
                <c:pt idx="321">
                  <c:v>2.189E-3</c:v>
                </c:pt>
                <c:pt idx="322">
                  <c:v>4.2389999999999997E-3</c:v>
                </c:pt>
                <c:pt idx="323">
                  <c:v>6.2880000000000002E-3</c:v>
                </c:pt>
                <c:pt idx="324">
                  <c:v>5.6049999999999997E-3</c:v>
                </c:pt>
                <c:pt idx="325">
                  <c:v>2.189E-3</c:v>
                </c:pt>
                <c:pt idx="326">
                  <c:v>1.3899999999999999E-4</c:v>
                </c:pt>
                <c:pt idx="327">
                  <c:v>4.2389999999999997E-3</c:v>
                </c:pt>
                <c:pt idx="328">
                  <c:v>5.6049999999999997E-3</c:v>
                </c:pt>
                <c:pt idx="329">
                  <c:v>2.872E-3</c:v>
                </c:pt>
                <c:pt idx="330">
                  <c:v>1.3899999999999999E-4</c:v>
                </c:pt>
                <c:pt idx="331">
                  <c:v>-2.594E-3</c:v>
                </c:pt>
                <c:pt idx="332">
                  <c:v>-5.44E-4</c:v>
                </c:pt>
                <c:pt idx="333">
                  <c:v>1.505E-3</c:v>
                </c:pt>
                <c:pt idx="334">
                  <c:v>-1.2279999999999999E-3</c:v>
                </c:pt>
                <c:pt idx="335">
                  <c:v>-2.594E-3</c:v>
                </c:pt>
                <c:pt idx="336">
                  <c:v>1.3899999999999999E-4</c:v>
                </c:pt>
                <c:pt idx="337">
                  <c:v>-2.594E-3</c:v>
                </c:pt>
                <c:pt idx="338">
                  <c:v>-7.3769999999999999E-3</c:v>
                </c:pt>
                <c:pt idx="339">
                  <c:v>-2.594E-3</c:v>
                </c:pt>
                <c:pt idx="340">
                  <c:v>-4.6439999999999997E-3</c:v>
                </c:pt>
                <c:pt idx="341">
                  <c:v>-8.744E-3</c:v>
                </c:pt>
                <c:pt idx="342">
                  <c:v>-1.0109999999999999E-2</c:v>
                </c:pt>
                <c:pt idx="343">
                  <c:v>-4.6439999999999997E-3</c:v>
                </c:pt>
                <c:pt idx="344">
                  <c:v>4.2389999999999997E-3</c:v>
                </c:pt>
                <c:pt idx="345">
                  <c:v>-2.594E-3</c:v>
                </c:pt>
                <c:pt idx="346">
                  <c:v>-3.9610000000000001E-3</c:v>
                </c:pt>
                <c:pt idx="347">
                  <c:v>-8.744E-3</c:v>
                </c:pt>
                <c:pt idx="348">
                  <c:v>-4.6439999999999997E-3</c:v>
                </c:pt>
                <c:pt idx="349">
                  <c:v>-6.0099999999999997E-3</c:v>
                </c:pt>
                <c:pt idx="350">
                  <c:v>1.3899999999999999E-4</c:v>
                </c:pt>
                <c:pt idx="351">
                  <c:v>-3.9610000000000001E-3</c:v>
                </c:pt>
                <c:pt idx="352">
                  <c:v>-5.44E-4</c:v>
                </c:pt>
                <c:pt idx="353">
                  <c:v>-1.2279999999999999E-3</c:v>
                </c:pt>
                <c:pt idx="354">
                  <c:v>-2.594E-3</c:v>
                </c:pt>
                <c:pt idx="355">
                  <c:v>-2.594E-3</c:v>
                </c:pt>
                <c:pt idx="356">
                  <c:v>-3.277E-3</c:v>
                </c:pt>
                <c:pt idx="357">
                  <c:v>-4.6439999999999997E-3</c:v>
                </c:pt>
                <c:pt idx="358">
                  <c:v>3.555E-3</c:v>
                </c:pt>
                <c:pt idx="359">
                  <c:v>1.505E-3</c:v>
                </c:pt>
                <c:pt idx="360">
                  <c:v>6.2880000000000002E-3</c:v>
                </c:pt>
                <c:pt idx="361">
                  <c:v>3.555E-3</c:v>
                </c:pt>
                <c:pt idx="362">
                  <c:v>8.2200000000000003E-4</c:v>
                </c:pt>
                <c:pt idx="363">
                  <c:v>2.189E-3</c:v>
                </c:pt>
                <c:pt idx="364">
                  <c:v>5.6049999999999997E-3</c:v>
                </c:pt>
                <c:pt idx="365">
                  <c:v>2.189E-3</c:v>
                </c:pt>
                <c:pt idx="366">
                  <c:v>5.6049999999999997E-3</c:v>
                </c:pt>
                <c:pt idx="367">
                  <c:v>1.505E-3</c:v>
                </c:pt>
                <c:pt idx="368">
                  <c:v>3.555E-3</c:v>
                </c:pt>
                <c:pt idx="369">
                  <c:v>4.9220000000000002E-3</c:v>
                </c:pt>
                <c:pt idx="370">
                  <c:v>4.9220000000000002E-3</c:v>
                </c:pt>
                <c:pt idx="371">
                  <c:v>7.6550000000000003E-3</c:v>
                </c:pt>
                <c:pt idx="372">
                  <c:v>5.6049999999999997E-3</c:v>
                </c:pt>
                <c:pt idx="373">
                  <c:v>3.555E-3</c:v>
                </c:pt>
                <c:pt idx="374">
                  <c:v>9.0209999999999995E-3</c:v>
                </c:pt>
                <c:pt idx="375">
                  <c:v>4.9220000000000002E-3</c:v>
                </c:pt>
                <c:pt idx="376">
                  <c:v>9.7050000000000001E-3</c:v>
                </c:pt>
                <c:pt idx="377">
                  <c:v>5.6049999999999997E-3</c:v>
                </c:pt>
                <c:pt idx="378">
                  <c:v>5.6049999999999997E-3</c:v>
                </c:pt>
                <c:pt idx="379">
                  <c:v>1.3899999999999999E-4</c:v>
                </c:pt>
                <c:pt idx="380">
                  <c:v>4.9220000000000002E-3</c:v>
                </c:pt>
                <c:pt idx="381">
                  <c:v>7.6550000000000003E-3</c:v>
                </c:pt>
                <c:pt idx="382">
                  <c:v>7.6550000000000003E-3</c:v>
                </c:pt>
                <c:pt idx="383">
                  <c:v>2.872E-3</c:v>
                </c:pt>
                <c:pt idx="384">
                  <c:v>3.555E-3</c:v>
                </c:pt>
                <c:pt idx="385">
                  <c:v>-1.2279999999999999E-3</c:v>
                </c:pt>
                <c:pt idx="386">
                  <c:v>2.872E-3</c:v>
                </c:pt>
                <c:pt idx="387">
                  <c:v>-1.2279999999999999E-3</c:v>
                </c:pt>
                <c:pt idx="388">
                  <c:v>-5.3270000000000001E-3</c:v>
                </c:pt>
                <c:pt idx="389">
                  <c:v>8.2200000000000003E-4</c:v>
                </c:pt>
                <c:pt idx="390">
                  <c:v>3.555E-3</c:v>
                </c:pt>
                <c:pt idx="391">
                  <c:v>-5.3270000000000001E-3</c:v>
                </c:pt>
                <c:pt idx="392">
                  <c:v>2.189E-3</c:v>
                </c:pt>
                <c:pt idx="393">
                  <c:v>-1.9109999999999999E-3</c:v>
                </c:pt>
                <c:pt idx="394">
                  <c:v>-1.2279999999999999E-3</c:v>
                </c:pt>
                <c:pt idx="395">
                  <c:v>-4.6439999999999997E-3</c:v>
                </c:pt>
                <c:pt idx="396">
                  <c:v>-6.6940000000000003E-3</c:v>
                </c:pt>
                <c:pt idx="397">
                  <c:v>-3.277E-3</c:v>
                </c:pt>
                <c:pt idx="398">
                  <c:v>-1.2279999999999999E-3</c:v>
                </c:pt>
                <c:pt idx="399">
                  <c:v>-4.6439999999999997E-3</c:v>
                </c:pt>
                <c:pt idx="400">
                  <c:v>-1.2279999999999999E-3</c:v>
                </c:pt>
                <c:pt idx="401">
                  <c:v>-3.277E-3</c:v>
                </c:pt>
                <c:pt idx="402">
                  <c:v>-3.277E-3</c:v>
                </c:pt>
                <c:pt idx="403">
                  <c:v>-6.0099999999999997E-3</c:v>
                </c:pt>
                <c:pt idx="404">
                  <c:v>-8.744E-3</c:v>
                </c:pt>
                <c:pt idx="405">
                  <c:v>-6.0099999999999997E-3</c:v>
                </c:pt>
                <c:pt idx="406">
                  <c:v>-1.2279999999999999E-3</c:v>
                </c:pt>
                <c:pt idx="407">
                  <c:v>-5.44E-4</c:v>
                </c:pt>
                <c:pt idx="408">
                  <c:v>-1.9109999999999999E-3</c:v>
                </c:pt>
                <c:pt idx="409">
                  <c:v>-1.9109999999999999E-3</c:v>
                </c:pt>
                <c:pt idx="410">
                  <c:v>-1.2279999999999999E-3</c:v>
                </c:pt>
                <c:pt idx="411">
                  <c:v>1.3899999999999999E-4</c:v>
                </c:pt>
                <c:pt idx="412">
                  <c:v>-3.277E-3</c:v>
                </c:pt>
                <c:pt idx="413">
                  <c:v>8.2200000000000003E-4</c:v>
                </c:pt>
                <c:pt idx="414">
                  <c:v>1.505E-3</c:v>
                </c:pt>
                <c:pt idx="415">
                  <c:v>-1.9109999999999999E-3</c:v>
                </c:pt>
                <c:pt idx="416">
                  <c:v>6.2880000000000002E-3</c:v>
                </c:pt>
                <c:pt idx="417">
                  <c:v>3.555E-3</c:v>
                </c:pt>
                <c:pt idx="418">
                  <c:v>2.872E-3</c:v>
                </c:pt>
                <c:pt idx="419">
                  <c:v>-5.44E-4</c:v>
                </c:pt>
                <c:pt idx="420">
                  <c:v>2.872E-3</c:v>
                </c:pt>
                <c:pt idx="421">
                  <c:v>1.3899999999999999E-4</c:v>
                </c:pt>
                <c:pt idx="422">
                  <c:v>4.2389999999999997E-3</c:v>
                </c:pt>
                <c:pt idx="423">
                  <c:v>9.7050000000000001E-3</c:v>
                </c:pt>
                <c:pt idx="424">
                  <c:v>9.0209999999999995E-3</c:v>
                </c:pt>
                <c:pt idx="425">
                  <c:v>4.9220000000000002E-3</c:v>
                </c:pt>
                <c:pt idx="426">
                  <c:v>2.189E-3</c:v>
                </c:pt>
                <c:pt idx="427">
                  <c:v>4.9220000000000002E-3</c:v>
                </c:pt>
                <c:pt idx="428">
                  <c:v>7.6550000000000003E-3</c:v>
                </c:pt>
                <c:pt idx="429">
                  <c:v>4.9220000000000002E-3</c:v>
                </c:pt>
                <c:pt idx="430">
                  <c:v>1.3899999999999999E-4</c:v>
                </c:pt>
                <c:pt idx="431">
                  <c:v>9.0209999999999995E-3</c:v>
                </c:pt>
                <c:pt idx="432">
                  <c:v>1.0388E-2</c:v>
                </c:pt>
                <c:pt idx="433">
                  <c:v>4.2389999999999997E-3</c:v>
                </c:pt>
                <c:pt idx="434">
                  <c:v>4.2389999999999997E-3</c:v>
                </c:pt>
                <c:pt idx="435">
                  <c:v>3.555E-3</c:v>
                </c:pt>
                <c:pt idx="436">
                  <c:v>5.6049999999999997E-3</c:v>
                </c:pt>
                <c:pt idx="437">
                  <c:v>-1.9109999999999999E-3</c:v>
                </c:pt>
                <c:pt idx="438">
                  <c:v>6.2880000000000002E-3</c:v>
                </c:pt>
                <c:pt idx="439">
                  <c:v>7.6550000000000003E-3</c:v>
                </c:pt>
                <c:pt idx="440">
                  <c:v>3.555E-3</c:v>
                </c:pt>
                <c:pt idx="441">
                  <c:v>-3.9610000000000001E-3</c:v>
                </c:pt>
                <c:pt idx="442">
                  <c:v>1.3899999999999999E-4</c:v>
                </c:pt>
                <c:pt idx="443">
                  <c:v>2.189E-3</c:v>
                </c:pt>
                <c:pt idx="444">
                  <c:v>1.505E-3</c:v>
                </c:pt>
                <c:pt idx="445">
                  <c:v>6.2880000000000002E-3</c:v>
                </c:pt>
                <c:pt idx="446">
                  <c:v>1.505E-3</c:v>
                </c:pt>
                <c:pt idx="447">
                  <c:v>-5.44E-4</c:v>
                </c:pt>
                <c:pt idx="448">
                  <c:v>-5.44E-4</c:v>
                </c:pt>
                <c:pt idx="449">
                  <c:v>-3.9610000000000001E-3</c:v>
                </c:pt>
                <c:pt idx="450">
                  <c:v>-1.9109999999999999E-3</c:v>
                </c:pt>
                <c:pt idx="451">
                  <c:v>-1.9109999999999999E-3</c:v>
                </c:pt>
                <c:pt idx="452">
                  <c:v>-7.3769999999999999E-3</c:v>
                </c:pt>
                <c:pt idx="453">
                  <c:v>-6.0099999999999997E-3</c:v>
                </c:pt>
                <c:pt idx="454">
                  <c:v>-6.6940000000000003E-3</c:v>
                </c:pt>
                <c:pt idx="455">
                  <c:v>8.2200000000000003E-4</c:v>
                </c:pt>
                <c:pt idx="456">
                  <c:v>-2.594E-3</c:v>
                </c:pt>
                <c:pt idx="457">
                  <c:v>-7.3769999999999999E-3</c:v>
                </c:pt>
                <c:pt idx="458">
                  <c:v>-3.277E-3</c:v>
                </c:pt>
                <c:pt idx="459">
                  <c:v>-1.0109999999999999E-2</c:v>
                </c:pt>
                <c:pt idx="460">
                  <c:v>-8.744E-3</c:v>
                </c:pt>
                <c:pt idx="461">
                  <c:v>-7.3769999999999999E-3</c:v>
                </c:pt>
                <c:pt idx="462">
                  <c:v>-6.6940000000000003E-3</c:v>
                </c:pt>
                <c:pt idx="463">
                  <c:v>-3.9610000000000001E-3</c:v>
                </c:pt>
                <c:pt idx="464">
                  <c:v>-1.2279999999999999E-3</c:v>
                </c:pt>
                <c:pt idx="465">
                  <c:v>-4.6439999999999997E-3</c:v>
                </c:pt>
                <c:pt idx="466">
                  <c:v>-5.3270000000000001E-3</c:v>
                </c:pt>
                <c:pt idx="467">
                  <c:v>-3.277E-3</c:v>
                </c:pt>
                <c:pt idx="468">
                  <c:v>-6.6940000000000003E-3</c:v>
                </c:pt>
                <c:pt idx="469">
                  <c:v>-1.9109999999999999E-3</c:v>
                </c:pt>
                <c:pt idx="470">
                  <c:v>-1.9109999999999999E-3</c:v>
                </c:pt>
                <c:pt idx="471">
                  <c:v>3.555E-3</c:v>
                </c:pt>
                <c:pt idx="472">
                  <c:v>2.189E-3</c:v>
                </c:pt>
                <c:pt idx="473">
                  <c:v>-5.44E-4</c:v>
                </c:pt>
                <c:pt idx="474">
                  <c:v>2.189E-3</c:v>
                </c:pt>
                <c:pt idx="475">
                  <c:v>2.189E-3</c:v>
                </c:pt>
                <c:pt idx="476">
                  <c:v>-5.44E-4</c:v>
                </c:pt>
                <c:pt idx="477">
                  <c:v>-5.44E-4</c:v>
                </c:pt>
                <c:pt idx="478">
                  <c:v>4.9220000000000002E-3</c:v>
                </c:pt>
                <c:pt idx="479">
                  <c:v>8.2200000000000003E-4</c:v>
                </c:pt>
                <c:pt idx="480">
                  <c:v>6.9719999999999999E-3</c:v>
                </c:pt>
                <c:pt idx="481">
                  <c:v>4.9220000000000002E-3</c:v>
                </c:pt>
                <c:pt idx="482">
                  <c:v>4.9220000000000002E-3</c:v>
                </c:pt>
                <c:pt idx="483">
                  <c:v>4.2389999999999997E-3</c:v>
                </c:pt>
                <c:pt idx="484">
                  <c:v>8.2200000000000003E-4</c:v>
                </c:pt>
                <c:pt idx="485">
                  <c:v>7.6550000000000003E-3</c:v>
                </c:pt>
                <c:pt idx="486">
                  <c:v>7.6550000000000003E-3</c:v>
                </c:pt>
                <c:pt idx="487">
                  <c:v>7.6550000000000003E-3</c:v>
                </c:pt>
                <c:pt idx="488">
                  <c:v>9.0209999999999995E-3</c:v>
                </c:pt>
                <c:pt idx="489">
                  <c:v>1.0388E-2</c:v>
                </c:pt>
                <c:pt idx="490">
                  <c:v>8.3379999999999999E-3</c:v>
                </c:pt>
                <c:pt idx="491">
                  <c:v>8.3379999999999999E-3</c:v>
                </c:pt>
                <c:pt idx="492">
                  <c:v>8.3379999999999999E-3</c:v>
                </c:pt>
                <c:pt idx="493">
                  <c:v>7.6550000000000003E-3</c:v>
                </c:pt>
                <c:pt idx="494">
                  <c:v>6.2880000000000002E-3</c:v>
                </c:pt>
                <c:pt idx="495">
                  <c:v>6.2880000000000002E-3</c:v>
                </c:pt>
                <c:pt idx="496">
                  <c:v>1.1070999999999999E-2</c:v>
                </c:pt>
                <c:pt idx="497">
                  <c:v>1.0388E-2</c:v>
                </c:pt>
                <c:pt idx="498">
                  <c:v>4.9220000000000002E-3</c:v>
                </c:pt>
                <c:pt idx="499">
                  <c:v>5.6049999999999997E-3</c:v>
                </c:pt>
                <c:pt idx="500">
                  <c:v>1.3899999999999999E-4</c:v>
                </c:pt>
                <c:pt idx="501">
                  <c:v>6.2880000000000002E-3</c:v>
                </c:pt>
                <c:pt idx="502">
                  <c:v>2.872E-3</c:v>
                </c:pt>
                <c:pt idx="503">
                  <c:v>2.872E-3</c:v>
                </c:pt>
                <c:pt idx="504">
                  <c:v>2.872E-3</c:v>
                </c:pt>
                <c:pt idx="505">
                  <c:v>2.189E-3</c:v>
                </c:pt>
                <c:pt idx="506">
                  <c:v>2.872E-3</c:v>
                </c:pt>
                <c:pt idx="507">
                  <c:v>-3.277E-3</c:v>
                </c:pt>
                <c:pt idx="508">
                  <c:v>2.189E-3</c:v>
                </c:pt>
                <c:pt idx="509">
                  <c:v>-4.6439999999999997E-3</c:v>
                </c:pt>
                <c:pt idx="510">
                  <c:v>-3.277E-3</c:v>
                </c:pt>
                <c:pt idx="511">
                  <c:v>-4.6439999999999997E-3</c:v>
                </c:pt>
                <c:pt idx="512">
                  <c:v>-1.9109999999999999E-3</c:v>
                </c:pt>
                <c:pt idx="513">
                  <c:v>-1.2279999999999999E-3</c:v>
                </c:pt>
                <c:pt idx="514">
                  <c:v>-6.0099999999999997E-3</c:v>
                </c:pt>
                <c:pt idx="515">
                  <c:v>-7.3769999999999999E-3</c:v>
                </c:pt>
                <c:pt idx="516">
                  <c:v>-6.0099999999999997E-3</c:v>
                </c:pt>
                <c:pt idx="517">
                  <c:v>-7.3769999999999999E-3</c:v>
                </c:pt>
                <c:pt idx="518">
                  <c:v>-5.3270000000000001E-3</c:v>
                </c:pt>
                <c:pt idx="519">
                  <c:v>-3.277E-3</c:v>
                </c:pt>
                <c:pt idx="520">
                  <c:v>-1.2279999999999999E-3</c:v>
                </c:pt>
                <c:pt idx="521">
                  <c:v>-5.3270000000000001E-3</c:v>
                </c:pt>
                <c:pt idx="522">
                  <c:v>-8.744E-3</c:v>
                </c:pt>
                <c:pt idx="523">
                  <c:v>-8.744E-3</c:v>
                </c:pt>
                <c:pt idx="524">
                  <c:v>-8.0599999999999995E-3</c:v>
                </c:pt>
                <c:pt idx="525">
                  <c:v>-3.277E-3</c:v>
                </c:pt>
                <c:pt idx="526">
                  <c:v>-5.3270000000000001E-3</c:v>
                </c:pt>
                <c:pt idx="527">
                  <c:v>-6.0099999999999997E-3</c:v>
                </c:pt>
                <c:pt idx="528">
                  <c:v>-3.277E-3</c:v>
                </c:pt>
                <c:pt idx="529">
                  <c:v>-5.44E-4</c:v>
                </c:pt>
                <c:pt idx="530">
                  <c:v>-1.2279999999999999E-3</c:v>
                </c:pt>
                <c:pt idx="531">
                  <c:v>-3.277E-3</c:v>
                </c:pt>
                <c:pt idx="532">
                  <c:v>1.505E-3</c:v>
                </c:pt>
                <c:pt idx="533">
                  <c:v>1.505E-3</c:v>
                </c:pt>
                <c:pt idx="534">
                  <c:v>2.872E-3</c:v>
                </c:pt>
                <c:pt idx="535">
                  <c:v>4.2389999999999997E-3</c:v>
                </c:pt>
                <c:pt idx="536">
                  <c:v>2.872E-3</c:v>
                </c:pt>
                <c:pt idx="537">
                  <c:v>-1.2279999999999999E-3</c:v>
                </c:pt>
                <c:pt idx="538">
                  <c:v>4.9220000000000002E-3</c:v>
                </c:pt>
                <c:pt idx="539">
                  <c:v>6.9719999999999999E-3</c:v>
                </c:pt>
                <c:pt idx="540">
                  <c:v>2.872E-3</c:v>
                </c:pt>
                <c:pt idx="541">
                  <c:v>9.7050000000000001E-3</c:v>
                </c:pt>
                <c:pt idx="542">
                  <c:v>4.9220000000000002E-3</c:v>
                </c:pt>
                <c:pt idx="543">
                  <c:v>9.7050000000000001E-3</c:v>
                </c:pt>
                <c:pt idx="544">
                  <c:v>1.0388E-2</c:v>
                </c:pt>
                <c:pt idx="545">
                  <c:v>1.3804E-2</c:v>
                </c:pt>
                <c:pt idx="546">
                  <c:v>1.7221E-2</c:v>
                </c:pt>
                <c:pt idx="547">
                  <c:v>1.4487E-2</c:v>
                </c:pt>
                <c:pt idx="548">
                  <c:v>1.7221E-2</c:v>
                </c:pt>
                <c:pt idx="549">
                  <c:v>2.1319999999999999E-2</c:v>
                </c:pt>
                <c:pt idx="550">
                  <c:v>2.1319999999999999E-2</c:v>
                </c:pt>
                <c:pt idx="551">
                  <c:v>2.6103000000000001E-2</c:v>
                </c:pt>
                <c:pt idx="552">
                  <c:v>2.6103000000000001E-2</c:v>
                </c:pt>
                <c:pt idx="553">
                  <c:v>2.9519E-2</c:v>
                </c:pt>
                <c:pt idx="554">
                  <c:v>3.5668999999999999E-2</c:v>
                </c:pt>
                <c:pt idx="555">
                  <c:v>3.9085000000000002E-2</c:v>
                </c:pt>
                <c:pt idx="556">
                  <c:v>4.9334000000000003E-2</c:v>
                </c:pt>
                <c:pt idx="557">
                  <c:v>5.8215999999999997E-2</c:v>
                </c:pt>
                <c:pt idx="558">
                  <c:v>6.4366000000000007E-2</c:v>
                </c:pt>
                <c:pt idx="559">
                  <c:v>7.7348E-2</c:v>
                </c:pt>
                <c:pt idx="560">
                  <c:v>8.8279999999999997E-2</c:v>
                </c:pt>
                <c:pt idx="561">
                  <c:v>0.106045</c:v>
                </c:pt>
                <c:pt idx="562">
                  <c:v>0.11971</c:v>
                </c:pt>
                <c:pt idx="563">
                  <c:v>0.14089099999999999</c:v>
                </c:pt>
                <c:pt idx="564">
                  <c:v>0.168905</c:v>
                </c:pt>
                <c:pt idx="565">
                  <c:v>0.197602</c:v>
                </c:pt>
                <c:pt idx="566">
                  <c:v>0.23654900000000001</c:v>
                </c:pt>
                <c:pt idx="567">
                  <c:v>0.27754400000000001</c:v>
                </c:pt>
                <c:pt idx="568">
                  <c:v>0.32537300000000002</c:v>
                </c:pt>
                <c:pt idx="569">
                  <c:v>0.38345000000000001</c:v>
                </c:pt>
                <c:pt idx="570">
                  <c:v>0.455876</c:v>
                </c:pt>
                <c:pt idx="571">
                  <c:v>0.53581800000000002</c:v>
                </c:pt>
                <c:pt idx="572">
                  <c:v>0.62805900000000003</c:v>
                </c:pt>
                <c:pt idx="573">
                  <c:v>0.74284700000000004</c:v>
                </c:pt>
                <c:pt idx="574">
                  <c:v>0.87335099999999999</c:v>
                </c:pt>
                <c:pt idx="575">
                  <c:v>1.0209360000000001</c:v>
                </c:pt>
                <c:pt idx="576">
                  <c:v>1.1965349999999999</c:v>
                </c:pt>
                <c:pt idx="577">
                  <c:v>1.4008309999999999</c:v>
                </c:pt>
                <c:pt idx="578">
                  <c:v>1.6392899999999999</c:v>
                </c:pt>
                <c:pt idx="579">
                  <c:v>1.908496</c:v>
                </c:pt>
                <c:pt idx="580">
                  <c:v>2.2303130000000002</c:v>
                </c:pt>
                <c:pt idx="581">
                  <c:v>2.5938089999999998</c:v>
                </c:pt>
                <c:pt idx="582">
                  <c:v>3.0078670000000001</c:v>
                </c:pt>
                <c:pt idx="583">
                  <c:v>3.4827349999999999</c:v>
                </c:pt>
                <c:pt idx="584">
                  <c:v>4.0177300000000002</c:v>
                </c:pt>
                <c:pt idx="585">
                  <c:v>4.6224189999999998</c:v>
                </c:pt>
                <c:pt idx="586">
                  <c:v>5.2968010000000003</c:v>
                </c:pt>
                <c:pt idx="587">
                  <c:v>6.0511249999999999</c:v>
                </c:pt>
                <c:pt idx="588">
                  <c:v>6.8976899999999999</c:v>
                </c:pt>
                <c:pt idx="589">
                  <c:v>7.8323980000000004</c:v>
                </c:pt>
                <c:pt idx="590">
                  <c:v>8.8566160000000007</c:v>
                </c:pt>
                <c:pt idx="591">
                  <c:v>9.973077</c:v>
                </c:pt>
                <c:pt idx="592">
                  <c:v>11.205015</c:v>
                </c:pt>
                <c:pt idx="593">
                  <c:v>12.540815</c:v>
                </c:pt>
                <c:pt idx="594">
                  <c:v>13.985263</c:v>
                </c:pt>
                <c:pt idx="595">
                  <c:v>15.539728999999999</c:v>
                </c:pt>
              </c:numCache>
            </c:numRef>
          </c:yVal>
          <c:smooth val="1"/>
        </c:ser>
        <c:axId val="82860672"/>
        <c:axId val="82866944"/>
      </c:scatterChart>
      <c:valAx>
        <c:axId val="82860672"/>
        <c:scaling>
          <c:orientation val="minMax"/>
          <c:max val="4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82866944"/>
        <c:crosses val="autoZero"/>
        <c:crossBetween val="midCat"/>
      </c:valAx>
      <c:valAx>
        <c:axId val="82866944"/>
        <c:scaling>
          <c:orientation val="minMax"/>
          <c:max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(mA)</a:t>
                </a:r>
              </a:p>
            </c:rich>
          </c:tx>
        </c:title>
        <c:numFmt formatCode="General" sourceLinked="1"/>
        <c:tickLblPos val="nextTo"/>
        <c:crossAx val="828606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D!$A$1</c:f>
              <c:strCache>
                <c:ptCount val="1"/>
                <c:pt idx="0">
                  <c:v>D1</c:v>
                </c:pt>
              </c:strCache>
            </c:strRef>
          </c:tx>
          <c:marker>
            <c:symbol val="none"/>
          </c:marker>
          <c:xVal>
            <c:numRef>
              <c:f>D!$A$3:$A$999</c:f>
              <c:numCache>
                <c:formatCode>General</c:formatCode>
                <c:ptCount val="997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  <c:pt idx="741">
                  <c:v>1.925</c:v>
                </c:pt>
                <c:pt idx="742">
                  <c:v>1.9330000000000001</c:v>
                </c:pt>
                <c:pt idx="743">
                  <c:v>1.9410000000000001</c:v>
                </c:pt>
                <c:pt idx="744">
                  <c:v>1.9490000000000001</c:v>
                </c:pt>
                <c:pt idx="745">
                  <c:v>1.9570000000000001</c:v>
                </c:pt>
                <c:pt idx="746">
                  <c:v>1.9650000000000001</c:v>
                </c:pt>
                <c:pt idx="747">
                  <c:v>1.9730000000000001</c:v>
                </c:pt>
                <c:pt idx="748">
                  <c:v>1.9810000000000001</c:v>
                </c:pt>
                <c:pt idx="749">
                  <c:v>1.9890000000000001</c:v>
                </c:pt>
                <c:pt idx="750">
                  <c:v>1.9970000000000001</c:v>
                </c:pt>
                <c:pt idx="751">
                  <c:v>2.0049999999999999</c:v>
                </c:pt>
                <c:pt idx="752">
                  <c:v>2.0129999999999999</c:v>
                </c:pt>
                <c:pt idx="753">
                  <c:v>2.0209999999999999</c:v>
                </c:pt>
                <c:pt idx="754">
                  <c:v>2.0289999999999999</c:v>
                </c:pt>
                <c:pt idx="755">
                  <c:v>2.0369999999999999</c:v>
                </c:pt>
                <c:pt idx="756">
                  <c:v>2.0449999999999999</c:v>
                </c:pt>
                <c:pt idx="757">
                  <c:v>2.0529999999999999</c:v>
                </c:pt>
                <c:pt idx="758">
                  <c:v>2.0609999999999999</c:v>
                </c:pt>
                <c:pt idx="759">
                  <c:v>2.069</c:v>
                </c:pt>
                <c:pt idx="760">
                  <c:v>2.077</c:v>
                </c:pt>
                <c:pt idx="761">
                  <c:v>2.085</c:v>
                </c:pt>
                <c:pt idx="762">
                  <c:v>2.093</c:v>
                </c:pt>
                <c:pt idx="763">
                  <c:v>2.101</c:v>
                </c:pt>
                <c:pt idx="764">
                  <c:v>2.109</c:v>
                </c:pt>
                <c:pt idx="765">
                  <c:v>2.117</c:v>
                </c:pt>
                <c:pt idx="766">
                  <c:v>2.125</c:v>
                </c:pt>
                <c:pt idx="767">
                  <c:v>2.133</c:v>
                </c:pt>
                <c:pt idx="768">
                  <c:v>2.141</c:v>
                </c:pt>
                <c:pt idx="769">
                  <c:v>2.149</c:v>
                </c:pt>
                <c:pt idx="770">
                  <c:v>2.157</c:v>
                </c:pt>
                <c:pt idx="771">
                  <c:v>2.165</c:v>
                </c:pt>
                <c:pt idx="772">
                  <c:v>2.173</c:v>
                </c:pt>
                <c:pt idx="773">
                  <c:v>2.181</c:v>
                </c:pt>
                <c:pt idx="774">
                  <c:v>2.1890000000000001</c:v>
                </c:pt>
                <c:pt idx="775">
                  <c:v>2.1970000000000001</c:v>
                </c:pt>
                <c:pt idx="776">
                  <c:v>2.2050000000000001</c:v>
                </c:pt>
                <c:pt idx="777">
                  <c:v>2.2130000000000001</c:v>
                </c:pt>
                <c:pt idx="778">
                  <c:v>2.2210000000000001</c:v>
                </c:pt>
                <c:pt idx="779">
                  <c:v>2.2290000000000001</c:v>
                </c:pt>
                <c:pt idx="780">
                  <c:v>2.2370000000000001</c:v>
                </c:pt>
                <c:pt idx="781">
                  <c:v>2.2450000000000001</c:v>
                </c:pt>
                <c:pt idx="782">
                  <c:v>2.2530000000000001</c:v>
                </c:pt>
                <c:pt idx="783">
                  <c:v>2.2610000000000001</c:v>
                </c:pt>
                <c:pt idx="784">
                  <c:v>2.2690000000000001</c:v>
                </c:pt>
                <c:pt idx="785">
                  <c:v>2.2770000000000001</c:v>
                </c:pt>
                <c:pt idx="786">
                  <c:v>2.2850000000000001</c:v>
                </c:pt>
                <c:pt idx="787">
                  <c:v>2.2930000000000001</c:v>
                </c:pt>
                <c:pt idx="788">
                  <c:v>2.3010000000000002</c:v>
                </c:pt>
                <c:pt idx="789">
                  <c:v>2.3090000000000002</c:v>
                </c:pt>
                <c:pt idx="790">
                  <c:v>2.3170000000000002</c:v>
                </c:pt>
                <c:pt idx="791">
                  <c:v>2.3250000000000002</c:v>
                </c:pt>
                <c:pt idx="792">
                  <c:v>2.3330000000000002</c:v>
                </c:pt>
                <c:pt idx="793">
                  <c:v>2.3410000000000002</c:v>
                </c:pt>
                <c:pt idx="794">
                  <c:v>2.3490000000000002</c:v>
                </c:pt>
                <c:pt idx="795">
                  <c:v>2.3570000000000002</c:v>
                </c:pt>
                <c:pt idx="796">
                  <c:v>2.3650000000000002</c:v>
                </c:pt>
                <c:pt idx="797">
                  <c:v>2.3730000000000002</c:v>
                </c:pt>
                <c:pt idx="798">
                  <c:v>2.3809999999999998</c:v>
                </c:pt>
                <c:pt idx="799">
                  <c:v>2.3889999999999998</c:v>
                </c:pt>
                <c:pt idx="800">
                  <c:v>2.3969999999999998</c:v>
                </c:pt>
                <c:pt idx="801">
                  <c:v>2.4049999999999998</c:v>
                </c:pt>
                <c:pt idx="802">
                  <c:v>2.4129999999999998</c:v>
                </c:pt>
                <c:pt idx="803">
                  <c:v>2.4209999999999998</c:v>
                </c:pt>
                <c:pt idx="804">
                  <c:v>2.4289999999999998</c:v>
                </c:pt>
                <c:pt idx="805">
                  <c:v>2.4369999999999998</c:v>
                </c:pt>
                <c:pt idx="806">
                  <c:v>2.4449999999999998</c:v>
                </c:pt>
                <c:pt idx="807">
                  <c:v>2.4529999999999998</c:v>
                </c:pt>
                <c:pt idx="808">
                  <c:v>2.4609999999999999</c:v>
                </c:pt>
                <c:pt idx="809">
                  <c:v>2.4689999999999999</c:v>
                </c:pt>
                <c:pt idx="810">
                  <c:v>2.4769999999999999</c:v>
                </c:pt>
                <c:pt idx="811">
                  <c:v>2.4849999999999999</c:v>
                </c:pt>
                <c:pt idx="812">
                  <c:v>2.4929999999999999</c:v>
                </c:pt>
                <c:pt idx="813">
                  <c:v>2.5009999999999999</c:v>
                </c:pt>
                <c:pt idx="814">
                  <c:v>2.5089999999999999</c:v>
                </c:pt>
                <c:pt idx="815">
                  <c:v>2.5169999999999999</c:v>
                </c:pt>
                <c:pt idx="816">
                  <c:v>2.5249999999999999</c:v>
                </c:pt>
                <c:pt idx="817">
                  <c:v>2.5329999999999999</c:v>
                </c:pt>
                <c:pt idx="818">
                  <c:v>2.5409999999999999</c:v>
                </c:pt>
                <c:pt idx="819">
                  <c:v>2.5489999999999999</c:v>
                </c:pt>
                <c:pt idx="820">
                  <c:v>2.5569999999999999</c:v>
                </c:pt>
                <c:pt idx="821">
                  <c:v>2.5649999999999999</c:v>
                </c:pt>
                <c:pt idx="822">
                  <c:v>2.573</c:v>
                </c:pt>
                <c:pt idx="823">
                  <c:v>2.581</c:v>
                </c:pt>
                <c:pt idx="824">
                  <c:v>2.589</c:v>
                </c:pt>
                <c:pt idx="825">
                  <c:v>2.597</c:v>
                </c:pt>
                <c:pt idx="826">
                  <c:v>2.605</c:v>
                </c:pt>
                <c:pt idx="827">
                  <c:v>2.613</c:v>
                </c:pt>
                <c:pt idx="828">
                  <c:v>2.621</c:v>
                </c:pt>
                <c:pt idx="829">
                  <c:v>2.629</c:v>
                </c:pt>
                <c:pt idx="830">
                  <c:v>2.637</c:v>
                </c:pt>
                <c:pt idx="831">
                  <c:v>2.645</c:v>
                </c:pt>
                <c:pt idx="832">
                  <c:v>2.653</c:v>
                </c:pt>
                <c:pt idx="833">
                  <c:v>2.661</c:v>
                </c:pt>
                <c:pt idx="834">
                  <c:v>2.669</c:v>
                </c:pt>
                <c:pt idx="835">
                  <c:v>2.677</c:v>
                </c:pt>
                <c:pt idx="836">
                  <c:v>2.6850000000000001</c:v>
                </c:pt>
                <c:pt idx="837">
                  <c:v>2.6930000000000001</c:v>
                </c:pt>
                <c:pt idx="838">
                  <c:v>2.7010000000000001</c:v>
                </c:pt>
                <c:pt idx="839">
                  <c:v>2.7090000000000001</c:v>
                </c:pt>
                <c:pt idx="840">
                  <c:v>2.7170000000000001</c:v>
                </c:pt>
                <c:pt idx="841">
                  <c:v>2.7250000000000001</c:v>
                </c:pt>
                <c:pt idx="842">
                  <c:v>2.7330000000000001</c:v>
                </c:pt>
                <c:pt idx="843">
                  <c:v>2.7410000000000001</c:v>
                </c:pt>
                <c:pt idx="844">
                  <c:v>2.7490000000000001</c:v>
                </c:pt>
                <c:pt idx="845">
                  <c:v>2.7570000000000001</c:v>
                </c:pt>
                <c:pt idx="846">
                  <c:v>2.7650000000000001</c:v>
                </c:pt>
                <c:pt idx="847">
                  <c:v>2.7730000000000001</c:v>
                </c:pt>
                <c:pt idx="848">
                  <c:v>2.7810000000000001</c:v>
                </c:pt>
                <c:pt idx="849">
                  <c:v>2.7890000000000001</c:v>
                </c:pt>
                <c:pt idx="850">
                  <c:v>2.7970000000000002</c:v>
                </c:pt>
                <c:pt idx="851">
                  <c:v>2.8050000000000002</c:v>
                </c:pt>
                <c:pt idx="852">
                  <c:v>2.8130000000000002</c:v>
                </c:pt>
                <c:pt idx="853">
                  <c:v>2.8210000000000002</c:v>
                </c:pt>
                <c:pt idx="854">
                  <c:v>2.8290000000000002</c:v>
                </c:pt>
                <c:pt idx="855">
                  <c:v>2.8370000000000002</c:v>
                </c:pt>
                <c:pt idx="856">
                  <c:v>2.8450000000000002</c:v>
                </c:pt>
                <c:pt idx="857">
                  <c:v>2.8530000000000002</c:v>
                </c:pt>
                <c:pt idx="858">
                  <c:v>2.8610000000000002</c:v>
                </c:pt>
                <c:pt idx="859">
                  <c:v>2.8690000000000002</c:v>
                </c:pt>
                <c:pt idx="860">
                  <c:v>2.8769999999999998</c:v>
                </c:pt>
                <c:pt idx="861">
                  <c:v>2.8849999999999998</c:v>
                </c:pt>
                <c:pt idx="862">
                  <c:v>2.8929999999999998</c:v>
                </c:pt>
                <c:pt idx="863">
                  <c:v>2.9009999999999998</c:v>
                </c:pt>
                <c:pt idx="864">
                  <c:v>2.9089999999999998</c:v>
                </c:pt>
                <c:pt idx="865">
                  <c:v>2.9169999999999998</c:v>
                </c:pt>
                <c:pt idx="866">
                  <c:v>2.9249999999999998</c:v>
                </c:pt>
                <c:pt idx="867">
                  <c:v>2.9329999999999998</c:v>
                </c:pt>
                <c:pt idx="868">
                  <c:v>2.9409999999999998</c:v>
                </c:pt>
                <c:pt idx="869">
                  <c:v>2.9489999999999998</c:v>
                </c:pt>
                <c:pt idx="870">
                  <c:v>2.9569999999999999</c:v>
                </c:pt>
                <c:pt idx="871">
                  <c:v>2.9649999999999999</c:v>
                </c:pt>
                <c:pt idx="872">
                  <c:v>2.9729999999999999</c:v>
                </c:pt>
                <c:pt idx="873">
                  <c:v>2.9809999999999999</c:v>
                </c:pt>
                <c:pt idx="874">
                  <c:v>2.9889999999999999</c:v>
                </c:pt>
                <c:pt idx="875">
                  <c:v>2.9969999999999999</c:v>
                </c:pt>
                <c:pt idx="876">
                  <c:v>3.0049999999999999</c:v>
                </c:pt>
                <c:pt idx="877">
                  <c:v>3.0129999999999999</c:v>
                </c:pt>
                <c:pt idx="878">
                  <c:v>3.0209999999999999</c:v>
                </c:pt>
                <c:pt idx="879">
                  <c:v>3.0289999999999999</c:v>
                </c:pt>
                <c:pt idx="880">
                  <c:v>3.0369999999999999</c:v>
                </c:pt>
                <c:pt idx="881">
                  <c:v>3.0449999999999999</c:v>
                </c:pt>
                <c:pt idx="882">
                  <c:v>3.0529999999999999</c:v>
                </c:pt>
                <c:pt idx="883">
                  <c:v>3.0609999999999999</c:v>
                </c:pt>
                <c:pt idx="884">
                  <c:v>3.069</c:v>
                </c:pt>
                <c:pt idx="885">
                  <c:v>3.077</c:v>
                </c:pt>
                <c:pt idx="886">
                  <c:v>3.085</c:v>
                </c:pt>
                <c:pt idx="887">
                  <c:v>3.093</c:v>
                </c:pt>
                <c:pt idx="888">
                  <c:v>3.101</c:v>
                </c:pt>
                <c:pt idx="889">
                  <c:v>3.109</c:v>
                </c:pt>
                <c:pt idx="890">
                  <c:v>3.117</c:v>
                </c:pt>
                <c:pt idx="891">
                  <c:v>3.125</c:v>
                </c:pt>
                <c:pt idx="892">
                  <c:v>3.133</c:v>
                </c:pt>
                <c:pt idx="893">
                  <c:v>3.141</c:v>
                </c:pt>
                <c:pt idx="894">
                  <c:v>3.149</c:v>
                </c:pt>
                <c:pt idx="895">
                  <c:v>3.157</c:v>
                </c:pt>
                <c:pt idx="896">
                  <c:v>3.165</c:v>
                </c:pt>
                <c:pt idx="897">
                  <c:v>3.173</c:v>
                </c:pt>
                <c:pt idx="898">
                  <c:v>3.181</c:v>
                </c:pt>
                <c:pt idx="899">
                  <c:v>3.1890000000000001</c:v>
                </c:pt>
                <c:pt idx="900">
                  <c:v>3.1970000000000001</c:v>
                </c:pt>
                <c:pt idx="901">
                  <c:v>3.2050000000000001</c:v>
                </c:pt>
                <c:pt idx="902">
                  <c:v>3.2130000000000001</c:v>
                </c:pt>
                <c:pt idx="903">
                  <c:v>3.2210000000000001</c:v>
                </c:pt>
                <c:pt idx="904">
                  <c:v>3.2290000000000001</c:v>
                </c:pt>
                <c:pt idx="905">
                  <c:v>3.2370000000000001</c:v>
                </c:pt>
                <c:pt idx="906">
                  <c:v>3.2450000000000001</c:v>
                </c:pt>
                <c:pt idx="907">
                  <c:v>3.2530000000000001</c:v>
                </c:pt>
                <c:pt idx="908">
                  <c:v>3.2610000000000001</c:v>
                </c:pt>
                <c:pt idx="909">
                  <c:v>3.2690000000000001</c:v>
                </c:pt>
                <c:pt idx="910">
                  <c:v>3.2770000000000001</c:v>
                </c:pt>
                <c:pt idx="911">
                  <c:v>3.2850000000000001</c:v>
                </c:pt>
                <c:pt idx="912">
                  <c:v>3.2930000000000001</c:v>
                </c:pt>
                <c:pt idx="913">
                  <c:v>3.3010000000000002</c:v>
                </c:pt>
                <c:pt idx="914">
                  <c:v>3.3090000000000002</c:v>
                </c:pt>
                <c:pt idx="915">
                  <c:v>3.3170000000000002</c:v>
                </c:pt>
                <c:pt idx="916">
                  <c:v>3.3250000000000002</c:v>
                </c:pt>
                <c:pt idx="917">
                  <c:v>3.3330000000000002</c:v>
                </c:pt>
                <c:pt idx="918">
                  <c:v>3.3410000000000002</c:v>
                </c:pt>
                <c:pt idx="919">
                  <c:v>3.3490000000000002</c:v>
                </c:pt>
                <c:pt idx="920">
                  <c:v>3.3570000000000002</c:v>
                </c:pt>
                <c:pt idx="921">
                  <c:v>3.3650000000000002</c:v>
                </c:pt>
                <c:pt idx="922">
                  <c:v>3.3730000000000002</c:v>
                </c:pt>
                <c:pt idx="923">
                  <c:v>3.3809999999999998</c:v>
                </c:pt>
                <c:pt idx="924">
                  <c:v>3.3889999999999998</c:v>
                </c:pt>
                <c:pt idx="925">
                  <c:v>3.3969999999999998</c:v>
                </c:pt>
                <c:pt idx="926">
                  <c:v>3.4049999999999998</c:v>
                </c:pt>
                <c:pt idx="927">
                  <c:v>3.4129999999999998</c:v>
                </c:pt>
                <c:pt idx="928">
                  <c:v>3.4209999999999998</c:v>
                </c:pt>
                <c:pt idx="929">
                  <c:v>3.4289999999999998</c:v>
                </c:pt>
                <c:pt idx="930">
                  <c:v>3.4369999999999998</c:v>
                </c:pt>
                <c:pt idx="931">
                  <c:v>3.4449999999999998</c:v>
                </c:pt>
                <c:pt idx="932">
                  <c:v>3.4529999999999998</c:v>
                </c:pt>
                <c:pt idx="933">
                  <c:v>3.4609999999999999</c:v>
                </c:pt>
                <c:pt idx="934">
                  <c:v>3.4689999999999999</c:v>
                </c:pt>
                <c:pt idx="935">
                  <c:v>3.4769999999999999</c:v>
                </c:pt>
                <c:pt idx="936">
                  <c:v>3.4849999999999999</c:v>
                </c:pt>
                <c:pt idx="937">
                  <c:v>3.4929999999999999</c:v>
                </c:pt>
                <c:pt idx="938">
                  <c:v>3.5009999999999999</c:v>
                </c:pt>
                <c:pt idx="939">
                  <c:v>3.5089999999999999</c:v>
                </c:pt>
                <c:pt idx="940">
                  <c:v>3.5169999999999999</c:v>
                </c:pt>
                <c:pt idx="941">
                  <c:v>3.5249999999999999</c:v>
                </c:pt>
                <c:pt idx="942">
                  <c:v>3.5329999999999999</c:v>
                </c:pt>
                <c:pt idx="943">
                  <c:v>3.5409999999999999</c:v>
                </c:pt>
                <c:pt idx="944">
                  <c:v>3.5489999999999999</c:v>
                </c:pt>
                <c:pt idx="945">
                  <c:v>3.5569999999999999</c:v>
                </c:pt>
                <c:pt idx="946">
                  <c:v>3.5649999999999999</c:v>
                </c:pt>
                <c:pt idx="947">
                  <c:v>3.573</c:v>
                </c:pt>
                <c:pt idx="948">
                  <c:v>3.581</c:v>
                </c:pt>
                <c:pt idx="949">
                  <c:v>3.589</c:v>
                </c:pt>
                <c:pt idx="950">
                  <c:v>3.597</c:v>
                </c:pt>
                <c:pt idx="951">
                  <c:v>3.605</c:v>
                </c:pt>
                <c:pt idx="952">
                  <c:v>3.613</c:v>
                </c:pt>
                <c:pt idx="953">
                  <c:v>3.621</c:v>
                </c:pt>
                <c:pt idx="954">
                  <c:v>3.629</c:v>
                </c:pt>
                <c:pt idx="955">
                  <c:v>3.637</c:v>
                </c:pt>
                <c:pt idx="956">
                  <c:v>3.645</c:v>
                </c:pt>
                <c:pt idx="957">
                  <c:v>3.653</c:v>
                </c:pt>
                <c:pt idx="958">
                  <c:v>3.661</c:v>
                </c:pt>
                <c:pt idx="959">
                  <c:v>3.669</c:v>
                </c:pt>
                <c:pt idx="960">
                  <c:v>3.677</c:v>
                </c:pt>
                <c:pt idx="961">
                  <c:v>3.6850000000000001</c:v>
                </c:pt>
                <c:pt idx="962">
                  <c:v>3.6930000000000001</c:v>
                </c:pt>
                <c:pt idx="963">
                  <c:v>3.7010000000000001</c:v>
                </c:pt>
                <c:pt idx="964">
                  <c:v>3.7090000000000001</c:v>
                </c:pt>
                <c:pt idx="965">
                  <c:v>3.7170000000000001</c:v>
                </c:pt>
                <c:pt idx="966">
                  <c:v>3.7250000000000001</c:v>
                </c:pt>
                <c:pt idx="967">
                  <c:v>3.7330000000000001</c:v>
                </c:pt>
                <c:pt idx="968">
                  <c:v>3.7410000000000001</c:v>
                </c:pt>
                <c:pt idx="969">
                  <c:v>3.7490000000000001</c:v>
                </c:pt>
                <c:pt idx="970">
                  <c:v>3.7570000000000001</c:v>
                </c:pt>
                <c:pt idx="971">
                  <c:v>3.7650000000000001</c:v>
                </c:pt>
                <c:pt idx="972">
                  <c:v>3.7730000000000001</c:v>
                </c:pt>
                <c:pt idx="973">
                  <c:v>3.7810000000000001</c:v>
                </c:pt>
                <c:pt idx="974">
                  <c:v>3.7890000000000001</c:v>
                </c:pt>
                <c:pt idx="975">
                  <c:v>3.7970000000000002</c:v>
                </c:pt>
                <c:pt idx="976">
                  <c:v>3.8050000000000002</c:v>
                </c:pt>
                <c:pt idx="977">
                  <c:v>3.8130000000000002</c:v>
                </c:pt>
                <c:pt idx="978">
                  <c:v>3.8210000000000002</c:v>
                </c:pt>
                <c:pt idx="979">
                  <c:v>3.8290000000000002</c:v>
                </c:pt>
                <c:pt idx="980">
                  <c:v>3.8370000000000002</c:v>
                </c:pt>
                <c:pt idx="981">
                  <c:v>3.8450000000000002</c:v>
                </c:pt>
                <c:pt idx="982">
                  <c:v>3.8530000000000002</c:v>
                </c:pt>
                <c:pt idx="983">
                  <c:v>3.8610000000000002</c:v>
                </c:pt>
                <c:pt idx="984">
                  <c:v>3.8690000000000002</c:v>
                </c:pt>
                <c:pt idx="985">
                  <c:v>3.8769999999999998</c:v>
                </c:pt>
                <c:pt idx="986">
                  <c:v>3.8849999999999998</c:v>
                </c:pt>
                <c:pt idx="987">
                  <c:v>3.8929999999999998</c:v>
                </c:pt>
                <c:pt idx="988">
                  <c:v>3.9009999999999998</c:v>
                </c:pt>
                <c:pt idx="989">
                  <c:v>3.9089999999999998</c:v>
                </c:pt>
                <c:pt idx="990">
                  <c:v>3.9169999999999998</c:v>
                </c:pt>
                <c:pt idx="991">
                  <c:v>3.9249999999999998</c:v>
                </c:pt>
                <c:pt idx="992">
                  <c:v>3.9329999999999998</c:v>
                </c:pt>
                <c:pt idx="993">
                  <c:v>3.9409999999999998</c:v>
                </c:pt>
                <c:pt idx="994">
                  <c:v>3.9489999999999998</c:v>
                </c:pt>
                <c:pt idx="995">
                  <c:v>3.9569999999999999</c:v>
                </c:pt>
                <c:pt idx="996">
                  <c:v>3.9649999999999999</c:v>
                </c:pt>
              </c:numCache>
            </c:numRef>
          </c:xVal>
          <c:yVal>
            <c:numRef>
              <c:f>D!$B$3:$B$999</c:f>
              <c:numCache>
                <c:formatCode>General</c:formatCode>
                <c:ptCount val="997"/>
                <c:pt idx="0">
                  <c:v>-5.44E-4</c:v>
                </c:pt>
                <c:pt idx="1">
                  <c:v>8.2200000000000003E-4</c:v>
                </c:pt>
                <c:pt idx="2">
                  <c:v>2.189E-3</c:v>
                </c:pt>
                <c:pt idx="3">
                  <c:v>2.189E-3</c:v>
                </c:pt>
                <c:pt idx="4">
                  <c:v>1.505E-3</c:v>
                </c:pt>
                <c:pt idx="5">
                  <c:v>1.3899999999999999E-4</c:v>
                </c:pt>
                <c:pt idx="6">
                  <c:v>1.505E-3</c:v>
                </c:pt>
                <c:pt idx="7">
                  <c:v>1.505E-3</c:v>
                </c:pt>
                <c:pt idx="8">
                  <c:v>1.3899999999999999E-4</c:v>
                </c:pt>
                <c:pt idx="9">
                  <c:v>8.2200000000000003E-4</c:v>
                </c:pt>
                <c:pt idx="10">
                  <c:v>-5.44E-4</c:v>
                </c:pt>
                <c:pt idx="11">
                  <c:v>1.3899999999999999E-4</c:v>
                </c:pt>
                <c:pt idx="12">
                  <c:v>-1.2279999999999999E-3</c:v>
                </c:pt>
                <c:pt idx="13">
                  <c:v>-5.44E-4</c:v>
                </c:pt>
                <c:pt idx="14">
                  <c:v>-1.2279999999999999E-3</c:v>
                </c:pt>
                <c:pt idx="15">
                  <c:v>-1.2279999999999999E-3</c:v>
                </c:pt>
                <c:pt idx="16">
                  <c:v>1.3899999999999999E-4</c:v>
                </c:pt>
                <c:pt idx="17">
                  <c:v>1.3899999999999999E-4</c:v>
                </c:pt>
                <c:pt idx="18">
                  <c:v>-1.9109999999999999E-3</c:v>
                </c:pt>
                <c:pt idx="19">
                  <c:v>8.2200000000000003E-4</c:v>
                </c:pt>
                <c:pt idx="20">
                  <c:v>1.3899999999999999E-4</c:v>
                </c:pt>
                <c:pt idx="21">
                  <c:v>-1.2279999999999999E-3</c:v>
                </c:pt>
                <c:pt idx="22">
                  <c:v>-5.44E-4</c:v>
                </c:pt>
                <c:pt idx="23">
                  <c:v>1.3899999999999999E-4</c:v>
                </c:pt>
                <c:pt idx="24">
                  <c:v>8.2200000000000003E-4</c:v>
                </c:pt>
                <c:pt idx="25">
                  <c:v>1.3899999999999999E-4</c:v>
                </c:pt>
                <c:pt idx="26">
                  <c:v>-3.9610000000000001E-3</c:v>
                </c:pt>
                <c:pt idx="27">
                  <c:v>8.2200000000000003E-4</c:v>
                </c:pt>
                <c:pt idx="28">
                  <c:v>1.505E-3</c:v>
                </c:pt>
                <c:pt idx="29">
                  <c:v>1.3899999999999999E-4</c:v>
                </c:pt>
                <c:pt idx="30">
                  <c:v>1.3899999999999999E-4</c:v>
                </c:pt>
                <c:pt idx="31">
                  <c:v>1.3899999999999999E-4</c:v>
                </c:pt>
                <c:pt idx="32">
                  <c:v>1.505E-3</c:v>
                </c:pt>
                <c:pt idx="33">
                  <c:v>2.189E-3</c:v>
                </c:pt>
                <c:pt idx="34">
                  <c:v>1.505E-3</c:v>
                </c:pt>
                <c:pt idx="35">
                  <c:v>8.2200000000000003E-4</c:v>
                </c:pt>
                <c:pt idx="36">
                  <c:v>2.872E-3</c:v>
                </c:pt>
                <c:pt idx="37">
                  <c:v>8.2200000000000003E-4</c:v>
                </c:pt>
                <c:pt idx="38">
                  <c:v>2.872E-3</c:v>
                </c:pt>
                <c:pt idx="39">
                  <c:v>1.505E-3</c:v>
                </c:pt>
                <c:pt idx="40">
                  <c:v>2.872E-3</c:v>
                </c:pt>
                <c:pt idx="41">
                  <c:v>2.189E-3</c:v>
                </c:pt>
                <c:pt idx="42">
                  <c:v>2.872E-3</c:v>
                </c:pt>
                <c:pt idx="43">
                  <c:v>8.2200000000000003E-4</c:v>
                </c:pt>
                <c:pt idx="44">
                  <c:v>1.505E-3</c:v>
                </c:pt>
                <c:pt idx="45">
                  <c:v>2.189E-3</c:v>
                </c:pt>
                <c:pt idx="46">
                  <c:v>1.505E-3</c:v>
                </c:pt>
                <c:pt idx="47">
                  <c:v>8.2200000000000003E-4</c:v>
                </c:pt>
                <c:pt idx="48">
                  <c:v>8.2200000000000003E-4</c:v>
                </c:pt>
                <c:pt idx="49">
                  <c:v>1.505E-3</c:v>
                </c:pt>
                <c:pt idx="50">
                  <c:v>2.189E-3</c:v>
                </c:pt>
                <c:pt idx="51">
                  <c:v>2.872E-3</c:v>
                </c:pt>
                <c:pt idx="52">
                  <c:v>2.189E-3</c:v>
                </c:pt>
                <c:pt idx="53">
                  <c:v>-1.9109999999999999E-3</c:v>
                </c:pt>
                <c:pt idx="54">
                  <c:v>2.189E-3</c:v>
                </c:pt>
                <c:pt idx="55">
                  <c:v>-5.44E-4</c:v>
                </c:pt>
                <c:pt idx="56">
                  <c:v>1.505E-3</c:v>
                </c:pt>
                <c:pt idx="57">
                  <c:v>8.2200000000000003E-4</c:v>
                </c:pt>
                <c:pt idx="58">
                  <c:v>-5.44E-4</c:v>
                </c:pt>
                <c:pt idx="59">
                  <c:v>1.3899999999999999E-4</c:v>
                </c:pt>
                <c:pt idx="60">
                  <c:v>1.3899999999999999E-4</c:v>
                </c:pt>
                <c:pt idx="61">
                  <c:v>1.3899999999999999E-4</c:v>
                </c:pt>
                <c:pt idx="62">
                  <c:v>8.2200000000000003E-4</c:v>
                </c:pt>
                <c:pt idx="63">
                  <c:v>-5.44E-4</c:v>
                </c:pt>
                <c:pt idx="64">
                  <c:v>1.3899999999999999E-4</c:v>
                </c:pt>
                <c:pt idx="65">
                  <c:v>-1.2279999999999999E-3</c:v>
                </c:pt>
                <c:pt idx="66">
                  <c:v>-1.9109999999999999E-3</c:v>
                </c:pt>
                <c:pt idx="67">
                  <c:v>-2.594E-3</c:v>
                </c:pt>
                <c:pt idx="68">
                  <c:v>8.2200000000000003E-4</c:v>
                </c:pt>
                <c:pt idx="69">
                  <c:v>1.3899999999999999E-4</c:v>
                </c:pt>
                <c:pt idx="70">
                  <c:v>8.2200000000000003E-4</c:v>
                </c:pt>
                <c:pt idx="71">
                  <c:v>-1.2279999999999999E-3</c:v>
                </c:pt>
                <c:pt idx="72">
                  <c:v>-5.44E-4</c:v>
                </c:pt>
                <c:pt idx="73">
                  <c:v>-1.9109999999999999E-3</c:v>
                </c:pt>
                <c:pt idx="74">
                  <c:v>-5.44E-4</c:v>
                </c:pt>
                <c:pt idx="75">
                  <c:v>8.2200000000000003E-4</c:v>
                </c:pt>
                <c:pt idx="76">
                  <c:v>-1.2279999999999999E-3</c:v>
                </c:pt>
                <c:pt idx="77">
                  <c:v>-5.44E-4</c:v>
                </c:pt>
                <c:pt idx="78">
                  <c:v>-5.44E-4</c:v>
                </c:pt>
                <c:pt idx="79">
                  <c:v>1.3899999999999999E-4</c:v>
                </c:pt>
                <c:pt idx="80">
                  <c:v>-5.44E-4</c:v>
                </c:pt>
                <c:pt idx="81">
                  <c:v>-5.44E-4</c:v>
                </c:pt>
                <c:pt idx="82">
                  <c:v>-5.44E-4</c:v>
                </c:pt>
                <c:pt idx="83">
                  <c:v>1.3899999999999999E-4</c:v>
                </c:pt>
                <c:pt idx="84">
                  <c:v>-5.44E-4</c:v>
                </c:pt>
                <c:pt idx="85">
                  <c:v>1.505E-3</c:v>
                </c:pt>
                <c:pt idx="86">
                  <c:v>1.3899999999999999E-4</c:v>
                </c:pt>
                <c:pt idx="87">
                  <c:v>8.2200000000000003E-4</c:v>
                </c:pt>
                <c:pt idx="88">
                  <c:v>1.3899999999999999E-4</c:v>
                </c:pt>
                <c:pt idx="89">
                  <c:v>8.2200000000000003E-4</c:v>
                </c:pt>
                <c:pt idx="90">
                  <c:v>2.189E-3</c:v>
                </c:pt>
                <c:pt idx="91">
                  <c:v>8.2200000000000003E-4</c:v>
                </c:pt>
                <c:pt idx="92">
                  <c:v>2.189E-3</c:v>
                </c:pt>
                <c:pt idx="93">
                  <c:v>4.2389999999999997E-3</c:v>
                </c:pt>
                <c:pt idx="94">
                  <c:v>2.189E-3</c:v>
                </c:pt>
                <c:pt idx="95">
                  <c:v>8.2200000000000003E-4</c:v>
                </c:pt>
                <c:pt idx="96">
                  <c:v>3.555E-3</c:v>
                </c:pt>
                <c:pt idx="97">
                  <c:v>2.189E-3</c:v>
                </c:pt>
                <c:pt idx="98">
                  <c:v>1.3899999999999999E-4</c:v>
                </c:pt>
                <c:pt idx="99">
                  <c:v>2.872E-3</c:v>
                </c:pt>
                <c:pt idx="100">
                  <c:v>2.189E-3</c:v>
                </c:pt>
                <c:pt idx="101">
                  <c:v>2.189E-3</c:v>
                </c:pt>
                <c:pt idx="102">
                  <c:v>2.872E-3</c:v>
                </c:pt>
                <c:pt idx="103">
                  <c:v>2.872E-3</c:v>
                </c:pt>
                <c:pt idx="104">
                  <c:v>1.505E-3</c:v>
                </c:pt>
                <c:pt idx="105">
                  <c:v>2.189E-3</c:v>
                </c:pt>
                <c:pt idx="106">
                  <c:v>3.555E-3</c:v>
                </c:pt>
                <c:pt idx="107">
                  <c:v>2.872E-3</c:v>
                </c:pt>
                <c:pt idx="108">
                  <c:v>3.555E-3</c:v>
                </c:pt>
                <c:pt idx="109">
                  <c:v>8.2200000000000003E-4</c:v>
                </c:pt>
                <c:pt idx="110">
                  <c:v>2.872E-3</c:v>
                </c:pt>
                <c:pt idx="111">
                  <c:v>2.189E-3</c:v>
                </c:pt>
                <c:pt idx="112">
                  <c:v>1.3899999999999999E-4</c:v>
                </c:pt>
                <c:pt idx="113">
                  <c:v>1.505E-3</c:v>
                </c:pt>
                <c:pt idx="114">
                  <c:v>1.505E-3</c:v>
                </c:pt>
                <c:pt idx="115">
                  <c:v>-5.44E-4</c:v>
                </c:pt>
                <c:pt idx="116">
                  <c:v>1.3899999999999999E-4</c:v>
                </c:pt>
                <c:pt idx="117">
                  <c:v>1.3899999999999999E-4</c:v>
                </c:pt>
                <c:pt idx="118">
                  <c:v>8.2200000000000003E-4</c:v>
                </c:pt>
                <c:pt idx="119">
                  <c:v>-5.44E-4</c:v>
                </c:pt>
                <c:pt idx="120">
                  <c:v>1.3899999999999999E-4</c:v>
                </c:pt>
                <c:pt idx="121">
                  <c:v>1.3899999999999999E-4</c:v>
                </c:pt>
                <c:pt idx="122">
                  <c:v>-1.9109999999999999E-3</c:v>
                </c:pt>
                <c:pt idx="123">
                  <c:v>-1.2279999999999999E-3</c:v>
                </c:pt>
                <c:pt idx="124">
                  <c:v>1.3899999999999999E-4</c:v>
                </c:pt>
                <c:pt idx="125">
                  <c:v>-5.44E-4</c:v>
                </c:pt>
                <c:pt idx="126">
                  <c:v>1.3899999999999999E-4</c:v>
                </c:pt>
                <c:pt idx="127">
                  <c:v>8.2200000000000003E-4</c:v>
                </c:pt>
                <c:pt idx="128">
                  <c:v>8.2200000000000003E-4</c:v>
                </c:pt>
                <c:pt idx="129">
                  <c:v>1.3899999999999999E-4</c:v>
                </c:pt>
                <c:pt idx="130">
                  <c:v>1.3899999999999999E-4</c:v>
                </c:pt>
                <c:pt idx="131">
                  <c:v>8.2200000000000003E-4</c:v>
                </c:pt>
                <c:pt idx="132">
                  <c:v>-5.44E-4</c:v>
                </c:pt>
                <c:pt idx="133">
                  <c:v>1.3899999999999999E-4</c:v>
                </c:pt>
                <c:pt idx="134">
                  <c:v>-5.44E-4</c:v>
                </c:pt>
                <c:pt idx="135">
                  <c:v>-5.44E-4</c:v>
                </c:pt>
                <c:pt idx="136">
                  <c:v>1.3899999999999999E-4</c:v>
                </c:pt>
                <c:pt idx="137">
                  <c:v>-5.44E-4</c:v>
                </c:pt>
                <c:pt idx="138">
                  <c:v>-5.44E-4</c:v>
                </c:pt>
                <c:pt idx="139">
                  <c:v>8.2200000000000003E-4</c:v>
                </c:pt>
                <c:pt idx="140">
                  <c:v>1.505E-3</c:v>
                </c:pt>
                <c:pt idx="141">
                  <c:v>1.3899999999999999E-4</c:v>
                </c:pt>
                <c:pt idx="142">
                  <c:v>1.3899999999999999E-4</c:v>
                </c:pt>
                <c:pt idx="143">
                  <c:v>-5.44E-4</c:v>
                </c:pt>
                <c:pt idx="144">
                  <c:v>1.3899999999999999E-4</c:v>
                </c:pt>
                <c:pt idx="145">
                  <c:v>8.2200000000000003E-4</c:v>
                </c:pt>
                <c:pt idx="146">
                  <c:v>1.3899999999999999E-4</c:v>
                </c:pt>
                <c:pt idx="147">
                  <c:v>-5.44E-4</c:v>
                </c:pt>
                <c:pt idx="148">
                  <c:v>1.3899999999999999E-4</c:v>
                </c:pt>
                <c:pt idx="149">
                  <c:v>8.2200000000000003E-4</c:v>
                </c:pt>
                <c:pt idx="150">
                  <c:v>8.2200000000000003E-4</c:v>
                </c:pt>
                <c:pt idx="151">
                  <c:v>8.2200000000000003E-4</c:v>
                </c:pt>
                <c:pt idx="152">
                  <c:v>1.505E-3</c:v>
                </c:pt>
                <c:pt idx="153">
                  <c:v>1.505E-3</c:v>
                </c:pt>
                <c:pt idx="154">
                  <c:v>1.505E-3</c:v>
                </c:pt>
                <c:pt idx="155">
                  <c:v>1.505E-3</c:v>
                </c:pt>
                <c:pt idx="156">
                  <c:v>8.2200000000000003E-4</c:v>
                </c:pt>
                <c:pt idx="157">
                  <c:v>2.872E-3</c:v>
                </c:pt>
                <c:pt idx="158">
                  <c:v>2.189E-3</c:v>
                </c:pt>
                <c:pt idx="159">
                  <c:v>2.872E-3</c:v>
                </c:pt>
                <c:pt idx="160">
                  <c:v>3.555E-3</c:v>
                </c:pt>
                <c:pt idx="161">
                  <c:v>1.505E-3</c:v>
                </c:pt>
                <c:pt idx="162">
                  <c:v>2.872E-3</c:v>
                </c:pt>
                <c:pt idx="163">
                  <c:v>2.189E-3</c:v>
                </c:pt>
                <c:pt idx="164">
                  <c:v>2.872E-3</c:v>
                </c:pt>
                <c:pt idx="165">
                  <c:v>2.872E-3</c:v>
                </c:pt>
                <c:pt idx="166">
                  <c:v>2.189E-3</c:v>
                </c:pt>
                <c:pt idx="167">
                  <c:v>2.189E-3</c:v>
                </c:pt>
                <c:pt idx="168">
                  <c:v>2.189E-3</c:v>
                </c:pt>
                <c:pt idx="169">
                  <c:v>2.189E-3</c:v>
                </c:pt>
                <c:pt idx="170">
                  <c:v>1.3899999999999999E-4</c:v>
                </c:pt>
                <c:pt idx="171">
                  <c:v>1.505E-3</c:v>
                </c:pt>
                <c:pt idx="172">
                  <c:v>8.2200000000000003E-4</c:v>
                </c:pt>
                <c:pt idx="173">
                  <c:v>8.2200000000000003E-4</c:v>
                </c:pt>
                <c:pt idx="174">
                  <c:v>8.2200000000000003E-4</c:v>
                </c:pt>
                <c:pt idx="175">
                  <c:v>1.3899999999999999E-4</c:v>
                </c:pt>
                <c:pt idx="176">
                  <c:v>1.3899999999999999E-4</c:v>
                </c:pt>
                <c:pt idx="177">
                  <c:v>-5.44E-4</c:v>
                </c:pt>
                <c:pt idx="178">
                  <c:v>1.3899999999999999E-4</c:v>
                </c:pt>
                <c:pt idx="179">
                  <c:v>1.3899999999999999E-4</c:v>
                </c:pt>
                <c:pt idx="180">
                  <c:v>-1.2279999999999999E-3</c:v>
                </c:pt>
                <c:pt idx="181">
                  <c:v>8.2200000000000003E-4</c:v>
                </c:pt>
                <c:pt idx="182">
                  <c:v>-5.44E-4</c:v>
                </c:pt>
                <c:pt idx="183">
                  <c:v>-5.44E-4</c:v>
                </c:pt>
                <c:pt idx="184">
                  <c:v>-1.2279999999999999E-3</c:v>
                </c:pt>
                <c:pt idx="185">
                  <c:v>8.2200000000000003E-4</c:v>
                </c:pt>
                <c:pt idx="186">
                  <c:v>1.3899999999999999E-4</c:v>
                </c:pt>
                <c:pt idx="187">
                  <c:v>-1.2279999999999999E-3</c:v>
                </c:pt>
                <c:pt idx="188">
                  <c:v>1.505E-3</c:v>
                </c:pt>
                <c:pt idx="189">
                  <c:v>-1.2279999999999999E-3</c:v>
                </c:pt>
                <c:pt idx="190">
                  <c:v>8.2200000000000003E-4</c:v>
                </c:pt>
                <c:pt idx="191">
                  <c:v>1.3899999999999999E-4</c:v>
                </c:pt>
                <c:pt idx="192">
                  <c:v>-1.2279999999999999E-3</c:v>
                </c:pt>
                <c:pt idx="193">
                  <c:v>1.505E-3</c:v>
                </c:pt>
                <c:pt idx="194">
                  <c:v>-1.2279999999999999E-3</c:v>
                </c:pt>
                <c:pt idx="195">
                  <c:v>-5.44E-4</c:v>
                </c:pt>
                <c:pt idx="196">
                  <c:v>-5.44E-4</c:v>
                </c:pt>
                <c:pt idx="197">
                  <c:v>-5.44E-4</c:v>
                </c:pt>
                <c:pt idx="198">
                  <c:v>-1.2279999999999999E-3</c:v>
                </c:pt>
                <c:pt idx="199">
                  <c:v>-1.9109999999999999E-3</c:v>
                </c:pt>
                <c:pt idx="200">
                  <c:v>8.2200000000000003E-4</c:v>
                </c:pt>
                <c:pt idx="201">
                  <c:v>8.2200000000000003E-4</c:v>
                </c:pt>
                <c:pt idx="202">
                  <c:v>8.2200000000000003E-4</c:v>
                </c:pt>
                <c:pt idx="203">
                  <c:v>8.2200000000000003E-4</c:v>
                </c:pt>
                <c:pt idx="204">
                  <c:v>-1.9109999999999999E-3</c:v>
                </c:pt>
                <c:pt idx="205">
                  <c:v>-5.44E-4</c:v>
                </c:pt>
                <c:pt idx="206">
                  <c:v>-5.44E-4</c:v>
                </c:pt>
                <c:pt idx="207">
                  <c:v>2.189E-3</c:v>
                </c:pt>
                <c:pt idx="208">
                  <c:v>1.3899999999999999E-4</c:v>
                </c:pt>
                <c:pt idx="209">
                  <c:v>1.505E-3</c:v>
                </c:pt>
                <c:pt idx="210">
                  <c:v>8.2200000000000003E-4</c:v>
                </c:pt>
                <c:pt idx="211">
                  <c:v>1.505E-3</c:v>
                </c:pt>
                <c:pt idx="212">
                  <c:v>2.872E-3</c:v>
                </c:pt>
                <c:pt idx="213">
                  <c:v>2.872E-3</c:v>
                </c:pt>
                <c:pt idx="214">
                  <c:v>8.2200000000000003E-4</c:v>
                </c:pt>
                <c:pt idx="215">
                  <c:v>-5.44E-4</c:v>
                </c:pt>
                <c:pt idx="216">
                  <c:v>2.189E-3</c:v>
                </c:pt>
                <c:pt idx="217">
                  <c:v>-5.44E-4</c:v>
                </c:pt>
                <c:pt idx="218">
                  <c:v>2.189E-3</c:v>
                </c:pt>
                <c:pt idx="219">
                  <c:v>1.505E-3</c:v>
                </c:pt>
                <c:pt idx="220">
                  <c:v>2.189E-3</c:v>
                </c:pt>
                <c:pt idx="221">
                  <c:v>2.189E-3</c:v>
                </c:pt>
                <c:pt idx="222">
                  <c:v>1.505E-3</c:v>
                </c:pt>
                <c:pt idx="223">
                  <c:v>3.555E-3</c:v>
                </c:pt>
                <c:pt idx="224">
                  <c:v>2.189E-3</c:v>
                </c:pt>
                <c:pt idx="225">
                  <c:v>-5.44E-4</c:v>
                </c:pt>
                <c:pt idx="226">
                  <c:v>1.505E-3</c:v>
                </c:pt>
                <c:pt idx="227">
                  <c:v>2.872E-3</c:v>
                </c:pt>
                <c:pt idx="228">
                  <c:v>1.3899999999999999E-4</c:v>
                </c:pt>
                <c:pt idx="229">
                  <c:v>2.189E-3</c:v>
                </c:pt>
                <c:pt idx="230">
                  <c:v>8.2200000000000003E-4</c:v>
                </c:pt>
                <c:pt idx="231">
                  <c:v>2.872E-3</c:v>
                </c:pt>
                <c:pt idx="232">
                  <c:v>8.2200000000000003E-4</c:v>
                </c:pt>
                <c:pt idx="233">
                  <c:v>8.2200000000000003E-4</c:v>
                </c:pt>
                <c:pt idx="234">
                  <c:v>3.555E-3</c:v>
                </c:pt>
                <c:pt idx="235">
                  <c:v>1.505E-3</c:v>
                </c:pt>
                <c:pt idx="236">
                  <c:v>1.3899999999999999E-4</c:v>
                </c:pt>
                <c:pt idx="237">
                  <c:v>1.3899999999999999E-4</c:v>
                </c:pt>
                <c:pt idx="238">
                  <c:v>-5.44E-4</c:v>
                </c:pt>
                <c:pt idx="239">
                  <c:v>8.2200000000000003E-4</c:v>
                </c:pt>
                <c:pt idx="240">
                  <c:v>-5.44E-4</c:v>
                </c:pt>
                <c:pt idx="241">
                  <c:v>2.189E-3</c:v>
                </c:pt>
                <c:pt idx="242">
                  <c:v>8.2200000000000003E-4</c:v>
                </c:pt>
                <c:pt idx="243">
                  <c:v>-5.44E-4</c:v>
                </c:pt>
                <c:pt idx="244">
                  <c:v>-5.44E-4</c:v>
                </c:pt>
                <c:pt idx="245">
                  <c:v>8.2200000000000003E-4</c:v>
                </c:pt>
                <c:pt idx="246">
                  <c:v>1.3899999999999999E-4</c:v>
                </c:pt>
                <c:pt idx="247">
                  <c:v>1.3899999999999999E-4</c:v>
                </c:pt>
                <c:pt idx="248">
                  <c:v>-1.2279999999999999E-3</c:v>
                </c:pt>
                <c:pt idx="249">
                  <c:v>1.3899999999999999E-4</c:v>
                </c:pt>
                <c:pt idx="250">
                  <c:v>-1.2279999999999999E-3</c:v>
                </c:pt>
                <c:pt idx="251">
                  <c:v>-5.44E-4</c:v>
                </c:pt>
                <c:pt idx="252">
                  <c:v>-1.2279999999999999E-3</c:v>
                </c:pt>
                <c:pt idx="253">
                  <c:v>8.2200000000000003E-4</c:v>
                </c:pt>
                <c:pt idx="254">
                  <c:v>-1.2279999999999999E-3</c:v>
                </c:pt>
                <c:pt idx="255">
                  <c:v>-5.44E-4</c:v>
                </c:pt>
                <c:pt idx="256">
                  <c:v>-5.44E-4</c:v>
                </c:pt>
                <c:pt idx="257">
                  <c:v>1.505E-3</c:v>
                </c:pt>
                <c:pt idx="258">
                  <c:v>-5.44E-4</c:v>
                </c:pt>
                <c:pt idx="259">
                  <c:v>-5.44E-4</c:v>
                </c:pt>
                <c:pt idx="260">
                  <c:v>8.2200000000000003E-4</c:v>
                </c:pt>
                <c:pt idx="261">
                  <c:v>-5.44E-4</c:v>
                </c:pt>
                <c:pt idx="262">
                  <c:v>2.189E-3</c:v>
                </c:pt>
                <c:pt idx="263">
                  <c:v>2.189E-3</c:v>
                </c:pt>
                <c:pt idx="264">
                  <c:v>8.2200000000000003E-4</c:v>
                </c:pt>
                <c:pt idx="265">
                  <c:v>2.189E-3</c:v>
                </c:pt>
                <c:pt idx="266">
                  <c:v>1.3899999999999999E-4</c:v>
                </c:pt>
                <c:pt idx="267">
                  <c:v>8.2200000000000003E-4</c:v>
                </c:pt>
                <c:pt idx="268">
                  <c:v>1.3899999999999999E-4</c:v>
                </c:pt>
                <c:pt idx="269">
                  <c:v>1.505E-3</c:v>
                </c:pt>
                <c:pt idx="270">
                  <c:v>1.505E-3</c:v>
                </c:pt>
                <c:pt idx="271">
                  <c:v>1.505E-3</c:v>
                </c:pt>
                <c:pt idx="272">
                  <c:v>1.505E-3</c:v>
                </c:pt>
                <c:pt idx="273">
                  <c:v>-5.44E-4</c:v>
                </c:pt>
                <c:pt idx="274">
                  <c:v>1.505E-3</c:v>
                </c:pt>
                <c:pt idx="275">
                  <c:v>3.555E-3</c:v>
                </c:pt>
                <c:pt idx="276">
                  <c:v>1.505E-3</c:v>
                </c:pt>
                <c:pt idx="277">
                  <c:v>1.505E-3</c:v>
                </c:pt>
                <c:pt idx="278">
                  <c:v>1.505E-3</c:v>
                </c:pt>
                <c:pt idx="279">
                  <c:v>1.505E-3</c:v>
                </c:pt>
                <c:pt idx="280">
                  <c:v>2.872E-3</c:v>
                </c:pt>
                <c:pt idx="281">
                  <c:v>1.505E-3</c:v>
                </c:pt>
                <c:pt idx="282">
                  <c:v>8.2200000000000003E-4</c:v>
                </c:pt>
                <c:pt idx="283">
                  <c:v>1.3899999999999999E-4</c:v>
                </c:pt>
                <c:pt idx="284">
                  <c:v>2.189E-3</c:v>
                </c:pt>
                <c:pt idx="285">
                  <c:v>2.872E-3</c:v>
                </c:pt>
                <c:pt idx="286">
                  <c:v>1.505E-3</c:v>
                </c:pt>
                <c:pt idx="287">
                  <c:v>2.872E-3</c:v>
                </c:pt>
                <c:pt idx="288">
                  <c:v>1.505E-3</c:v>
                </c:pt>
                <c:pt idx="289">
                  <c:v>2.872E-3</c:v>
                </c:pt>
                <c:pt idx="290">
                  <c:v>1.3899999999999999E-4</c:v>
                </c:pt>
                <c:pt idx="291">
                  <c:v>2.189E-3</c:v>
                </c:pt>
                <c:pt idx="292">
                  <c:v>1.3899999999999999E-4</c:v>
                </c:pt>
                <c:pt idx="293">
                  <c:v>1.3899999999999999E-4</c:v>
                </c:pt>
                <c:pt idx="294">
                  <c:v>8.2200000000000003E-4</c:v>
                </c:pt>
                <c:pt idx="295">
                  <c:v>1.3899999999999999E-4</c:v>
                </c:pt>
                <c:pt idx="296">
                  <c:v>2.872E-3</c:v>
                </c:pt>
                <c:pt idx="297">
                  <c:v>1.505E-3</c:v>
                </c:pt>
                <c:pt idx="298">
                  <c:v>2.872E-3</c:v>
                </c:pt>
                <c:pt idx="299">
                  <c:v>1.505E-3</c:v>
                </c:pt>
                <c:pt idx="300">
                  <c:v>8.2200000000000003E-4</c:v>
                </c:pt>
                <c:pt idx="301">
                  <c:v>1.3899999999999999E-4</c:v>
                </c:pt>
                <c:pt idx="302">
                  <c:v>1.3899999999999999E-4</c:v>
                </c:pt>
                <c:pt idx="303">
                  <c:v>8.2200000000000003E-4</c:v>
                </c:pt>
                <c:pt idx="304">
                  <c:v>1.3899999999999999E-4</c:v>
                </c:pt>
                <c:pt idx="305">
                  <c:v>8.2200000000000003E-4</c:v>
                </c:pt>
                <c:pt idx="306">
                  <c:v>1.3899999999999999E-4</c:v>
                </c:pt>
                <c:pt idx="307">
                  <c:v>-5.44E-4</c:v>
                </c:pt>
                <c:pt idx="308">
                  <c:v>-1.2279999999999999E-3</c:v>
                </c:pt>
                <c:pt idx="309">
                  <c:v>-5.44E-4</c:v>
                </c:pt>
                <c:pt idx="310">
                  <c:v>1.3899999999999999E-4</c:v>
                </c:pt>
                <c:pt idx="311">
                  <c:v>8.2200000000000003E-4</c:v>
                </c:pt>
                <c:pt idx="312">
                  <c:v>-1.9109999999999999E-3</c:v>
                </c:pt>
                <c:pt idx="313">
                  <c:v>2.189E-3</c:v>
                </c:pt>
                <c:pt idx="314">
                  <c:v>8.2200000000000003E-4</c:v>
                </c:pt>
                <c:pt idx="315">
                  <c:v>1.3899999999999999E-4</c:v>
                </c:pt>
                <c:pt idx="316">
                  <c:v>2.189E-3</c:v>
                </c:pt>
                <c:pt idx="317">
                  <c:v>-5.44E-4</c:v>
                </c:pt>
                <c:pt idx="318">
                  <c:v>1.3899999999999999E-4</c:v>
                </c:pt>
                <c:pt idx="319">
                  <c:v>1.3899999999999999E-4</c:v>
                </c:pt>
                <c:pt idx="320">
                  <c:v>-5.44E-4</c:v>
                </c:pt>
                <c:pt idx="321">
                  <c:v>1.505E-3</c:v>
                </c:pt>
                <c:pt idx="322">
                  <c:v>1.3899999999999999E-4</c:v>
                </c:pt>
                <c:pt idx="323">
                  <c:v>8.2200000000000003E-4</c:v>
                </c:pt>
                <c:pt idx="324">
                  <c:v>1.3899999999999999E-4</c:v>
                </c:pt>
                <c:pt idx="325">
                  <c:v>1.3899999999999999E-4</c:v>
                </c:pt>
                <c:pt idx="326">
                  <c:v>1.3899999999999999E-4</c:v>
                </c:pt>
                <c:pt idx="327">
                  <c:v>8.2200000000000003E-4</c:v>
                </c:pt>
                <c:pt idx="328">
                  <c:v>8.2200000000000003E-4</c:v>
                </c:pt>
                <c:pt idx="329">
                  <c:v>8.2200000000000003E-4</c:v>
                </c:pt>
                <c:pt idx="330">
                  <c:v>8.2200000000000003E-4</c:v>
                </c:pt>
                <c:pt idx="331">
                  <c:v>2.189E-3</c:v>
                </c:pt>
                <c:pt idx="332">
                  <c:v>8.2200000000000003E-4</c:v>
                </c:pt>
                <c:pt idx="333">
                  <c:v>1.505E-3</c:v>
                </c:pt>
                <c:pt idx="334">
                  <c:v>2.872E-3</c:v>
                </c:pt>
                <c:pt idx="335">
                  <c:v>1.505E-3</c:v>
                </c:pt>
                <c:pt idx="336">
                  <c:v>1.505E-3</c:v>
                </c:pt>
                <c:pt idx="337">
                  <c:v>8.2200000000000003E-4</c:v>
                </c:pt>
                <c:pt idx="338">
                  <c:v>-5.44E-4</c:v>
                </c:pt>
                <c:pt idx="339">
                  <c:v>8.2200000000000003E-4</c:v>
                </c:pt>
                <c:pt idx="340">
                  <c:v>8.2200000000000003E-4</c:v>
                </c:pt>
                <c:pt idx="341">
                  <c:v>2.189E-3</c:v>
                </c:pt>
                <c:pt idx="342">
                  <c:v>2.189E-3</c:v>
                </c:pt>
                <c:pt idx="343">
                  <c:v>8.2200000000000003E-4</c:v>
                </c:pt>
                <c:pt idx="344">
                  <c:v>1.505E-3</c:v>
                </c:pt>
                <c:pt idx="345">
                  <c:v>8.2200000000000003E-4</c:v>
                </c:pt>
                <c:pt idx="346">
                  <c:v>1.505E-3</c:v>
                </c:pt>
                <c:pt idx="347">
                  <c:v>8.2200000000000003E-4</c:v>
                </c:pt>
                <c:pt idx="348">
                  <c:v>1.3899999999999999E-4</c:v>
                </c:pt>
                <c:pt idx="349">
                  <c:v>8.2200000000000003E-4</c:v>
                </c:pt>
                <c:pt idx="350">
                  <c:v>1.505E-3</c:v>
                </c:pt>
                <c:pt idx="351">
                  <c:v>-5.44E-4</c:v>
                </c:pt>
                <c:pt idx="352">
                  <c:v>-5.44E-4</c:v>
                </c:pt>
                <c:pt idx="353">
                  <c:v>1.3899999999999999E-4</c:v>
                </c:pt>
                <c:pt idx="354">
                  <c:v>1.505E-3</c:v>
                </c:pt>
                <c:pt idx="355">
                  <c:v>8.2200000000000003E-4</c:v>
                </c:pt>
                <c:pt idx="356">
                  <c:v>1.505E-3</c:v>
                </c:pt>
                <c:pt idx="357">
                  <c:v>2.872E-3</c:v>
                </c:pt>
                <c:pt idx="358">
                  <c:v>8.2200000000000003E-4</c:v>
                </c:pt>
                <c:pt idx="359">
                  <c:v>-5.44E-4</c:v>
                </c:pt>
                <c:pt idx="360">
                  <c:v>1.3899999999999999E-4</c:v>
                </c:pt>
                <c:pt idx="361">
                  <c:v>1.505E-3</c:v>
                </c:pt>
                <c:pt idx="362">
                  <c:v>-1.2279999999999999E-3</c:v>
                </c:pt>
                <c:pt idx="363">
                  <c:v>1.3899999999999999E-4</c:v>
                </c:pt>
                <c:pt idx="364">
                  <c:v>1.3899999999999999E-4</c:v>
                </c:pt>
                <c:pt idx="365">
                  <c:v>1.505E-3</c:v>
                </c:pt>
                <c:pt idx="366">
                  <c:v>1.505E-3</c:v>
                </c:pt>
                <c:pt idx="367">
                  <c:v>1.3899999999999999E-4</c:v>
                </c:pt>
                <c:pt idx="368">
                  <c:v>2.872E-3</c:v>
                </c:pt>
                <c:pt idx="369">
                  <c:v>8.2200000000000003E-4</c:v>
                </c:pt>
                <c:pt idx="370">
                  <c:v>-1.2279999999999999E-3</c:v>
                </c:pt>
                <c:pt idx="371">
                  <c:v>8.2200000000000003E-4</c:v>
                </c:pt>
                <c:pt idx="372">
                  <c:v>-5.44E-4</c:v>
                </c:pt>
                <c:pt idx="373">
                  <c:v>1.3899999999999999E-4</c:v>
                </c:pt>
                <c:pt idx="374">
                  <c:v>-5.44E-4</c:v>
                </c:pt>
                <c:pt idx="375">
                  <c:v>1.3899999999999999E-4</c:v>
                </c:pt>
                <c:pt idx="376">
                  <c:v>1.505E-3</c:v>
                </c:pt>
                <c:pt idx="377">
                  <c:v>1.3899999999999999E-4</c:v>
                </c:pt>
                <c:pt idx="378">
                  <c:v>-5.44E-4</c:v>
                </c:pt>
                <c:pt idx="379">
                  <c:v>1.505E-3</c:v>
                </c:pt>
                <c:pt idx="380">
                  <c:v>8.2200000000000003E-4</c:v>
                </c:pt>
                <c:pt idx="381">
                  <c:v>8.2200000000000003E-4</c:v>
                </c:pt>
                <c:pt idx="382">
                  <c:v>1.505E-3</c:v>
                </c:pt>
                <c:pt idx="383">
                  <c:v>1.3899999999999999E-4</c:v>
                </c:pt>
                <c:pt idx="384">
                  <c:v>8.2200000000000003E-4</c:v>
                </c:pt>
                <c:pt idx="385">
                  <c:v>1.505E-3</c:v>
                </c:pt>
                <c:pt idx="386">
                  <c:v>8.2200000000000003E-4</c:v>
                </c:pt>
                <c:pt idx="387">
                  <c:v>1.3899999999999999E-4</c:v>
                </c:pt>
                <c:pt idx="388">
                  <c:v>1.3899999999999999E-4</c:v>
                </c:pt>
                <c:pt idx="389">
                  <c:v>8.2200000000000003E-4</c:v>
                </c:pt>
                <c:pt idx="390">
                  <c:v>1.505E-3</c:v>
                </c:pt>
                <c:pt idx="391">
                  <c:v>1.505E-3</c:v>
                </c:pt>
                <c:pt idx="392">
                  <c:v>1.505E-3</c:v>
                </c:pt>
                <c:pt idx="393">
                  <c:v>1.505E-3</c:v>
                </c:pt>
                <c:pt idx="394">
                  <c:v>1.505E-3</c:v>
                </c:pt>
                <c:pt idx="395">
                  <c:v>1.505E-3</c:v>
                </c:pt>
                <c:pt idx="396">
                  <c:v>2.872E-3</c:v>
                </c:pt>
                <c:pt idx="397">
                  <c:v>2.189E-3</c:v>
                </c:pt>
                <c:pt idx="398">
                  <c:v>8.2200000000000003E-4</c:v>
                </c:pt>
                <c:pt idx="399">
                  <c:v>2.872E-3</c:v>
                </c:pt>
                <c:pt idx="400">
                  <c:v>1.505E-3</c:v>
                </c:pt>
                <c:pt idx="401">
                  <c:v>-5.44E-4</c:v>
                </c:pt>
                <c:pt idx="402">
                  <c:v>-1.2279999999999999E-3</c:v>
                </c:pt>
                <c:pt idx="403">
                  <c:v>1.3899999999999999E-4</c:v>
                </c:pt>
                <c:pt idx="404">
                  <c:v>1.505E-3</c:v>
                </c:pt>
                <c:pt idx="405">
                  <c:v>1.3899999999999999E-4</c:v>
                </c:pt>
                <c:pt idx="406">
                  <c:v>8.2200000000000003E-4</c:v>
                </c:pt>
                <c:pt idx="407">
                  <c:v>2.189E-3</c:v>
                </c:pt>
                <c:pt idx="408">
                  <c:v>-1.2279999999999999E-3</c:v>
                </c:pt>
                <c:pt idx="409">
                  <c:v>8.2200000000000003E-4</c:v>
                </c:pt>
                <c:pt idx="410">
                  <c:v>8.2200000000000003E-4</c:v>
                </c:pt>
                <c:pt idx="411">
                  <c:v>1.505E-3</c:v>
                </c:pt>
                <c:pt idx="412">
                  <c:v>-5.44E-4</c:v>
                </c:pt>
                <c:pt idx="413">
                  <c:v>1.3899999999999999E-4</c:v>
                </c:pt>
                <c:pt idx="414">
                  <c:v>8.2200000000000003E-4</c:v>
                </c:pt>
                <c:pt idx="415">
                  <c:v>-5.44E-4</c:v>
                </c:pt>
                <c:pt idx="416">
                  <c:v>-1.2279999999999999E-3</c:v>
                </c:pt>
                <c:pt idx="417">
                  <c:v>1.3899999999999999E-4</c:v>
                </c:pt>
                <c:pt idx="418">
                  <c:v>-5.44E-4</c:v>
                </c:pt>
                <c:pt idx="419">
                  <c:v>1.3899999999999999E-4</c:v>
                </c:pt>
                <c:pt idx="420">
                  <c:v>1.3899999999999999E-4</c:v>
                </c:pt>
                <c:pt idx="421">
                  <c:v>1.3899999999999999E-4</c:v>
                </c:pt>
                <c:pt idx="422">
                  <c:v>1.3899999999999999E-4</c:v>
                </c:pt>
                <c:pt idx="423">
                  <c:v>1.3899999999999999E-4</c:v>
                </c:pt>
                <c:pt idx="424">
                  <c:v>8.2200000000000003E-4</c:v>
                </c:pt>
                <c:pt idx="425">
                  <c:v>1.3899999999999999E-4</c:v>
                </c:pt>
                <c:pt idx="426">
                  <c:v>1.3899999999999999E-4</c:v>
                </c:pt>
                <c:pt idx="427">
                  <c:v>8.2200000000000003E-4</c:v>
                </c:pt>
                <c:pt idx="428">
                  <c:v>-5.44E-4</c:v>
                </c:pt>
                <c:pt idx="429">
                  <c:v>1.3899999999999999E-4</c:v>
                </c:pt>
                <c:pt idx="430">
                  <c:v>1.3899999999999999E-4</c:v>
                </c:pt>
                <c:pt idx="431">
                  <c:v>-5.44E-4</c:v>
                </c:pt>
                <c:pt idx="432">
                  <c:v>1.3899999999999999E-4</c:v>
                </c:pt>
                <c:pt idx="433">
                  <c:v>-5.44E-4</c:v>
                </c:pt>
                <c:pt idx="434">
                  <c:v>1.3899999999999999E-4</c:v>
                </c:pt>
                <c:pt idx="435">
                  <c:v>1.3899999999999999E-4</c:v>
                </c:pt>
                <c:pt idx="436">
                  <c:v>1.3899999999999999E-4</c:v>
                </c:pt>
                <c:pt idx="437">
                  <c:v>-1.2279999999999999E-3</c:v>
                </c:pt>
                <c:pt idx="438">
                  <c:v>1.3899999999999999E-4</c:v>
                </c:pt>
                <c:pt idx="439">
                  <c:v>1.505E-3</c:v>
                </c:pt>
                <c:pt idx="440">
                  <c:v>-5.44E-4</c:v>
                </c:pt>
                <c:pt idx="441">
                  <c:v>-5.44E-4</c:v>
                </c:pt>
                <c:pt idx="442">
                  <c:v>1.3899999999999999E-4</c:v>
                </c:pt>
                <c:pt idx="443">
                  <c:v>8.2200000000000003E-4</c:v>
                </c:pt>
                <c:pt idx="444">
                  <c:v>1.3899999999999999E-4</c:v>
                </c:pt>
                <c:pt idx="445">
                  <c:v>8.2200000000000003E-4</c:v>
                </c:pt>
                <c:pt idx="446">
                  <c:v>1.505E-3</c:v>
                </c:pt>
                <c:pt idx="447">
                  <c:v>8.2200000000000003E-4</c:v>
                </c:pt>
                <c:pt idx="448">
                  <c:v>2.872E-3</c:v>
                </c:pt>
                <c:pt idx="449">
                  <c:v>8.2200000000000003E-4</c:v>
                </c:pt>
                <c:pt idx="450">
                  <c:v>2.189E-3</c:v>
                </c:pt>
                <c:pt idx="451">
                  <c:v>8.2200000000000003E-4</c:v>
                </c:pt>
                <c:pt idx="452">
                  <c:v>2.189E-3</c:v>
                </c:pt>
                <c:pt idx="453">
                  <c:v>1.505E-3</c:v>
                </c:pt>
                <c:pt idx="454">
                  <c:v>1.505E-3</c:v>
                </c:pt>
                <c:pt idx="455">
                  <c:v>8.2200000000000003E-4</c:v>
                </c:pt>
                <c:pt idx="456">
                  <c:v>1.505E-3</c:v>
                </c:pt>
                <c:pt idx="457">
                  <c:v>2.189E-3</c:v>
                </c:pt>
                <c:pt idx="458">
                  <c:v>4.2389999999999997E-3</c:v>
                </c:pt>
                <c:pt idx="459">
                  <c:v>2.189E-3</c:v>
                </c:pt>
                <c:pt idx="460">
                  <c:v>2.872E-3</c:v>
                </c:pt>
                <c:pt idx="461">
                  <c:v>1.505E-3</c:v>
                </c:pt>
                <c:pt idx="462">
                  <c:v>1.3899999999999999E-4</c:v>
                </c:pt>
                <c:pt idx="463">
                  <c:v>2.189E-3</c:v>
                </c:pt>
                <c:pt idx="464">
                  <c:v>1.505E-3</c:v>
                </c:pt>
                <c:pt idx="465">
                  <c:v>2.189E-3</c:v>
                </c:pt>
                <c:pt idx="466">
                  <c:v>2.189E-3</c:v>
                </c:pt>
                <c:pt idx="467">
                  <c:v>-5.44E-4</c:v>
                </c:pt>
                <c:pt idx="468">
                  <c:v>8.2200000000000003E-4</c:v>
                </c:pt>
                <c:pt idx="469">
                  <c:v>-1.2279999999999999E-3</c:v>
                </c:pt>
                <c:pt idx="470">
                  <c:v>-1.2279999999999999E-3</c:v>
                </c:pt>
                <c:pt idx="471">
                  <c:v>1.3899999999999999E-4</c:v>
                </c:pt>
                <c:pt idx="472">
                  <c:v>1.3899999999999999E-4</c:v>
                </c:pt>
                <c:pt idx="473">
                  <c:v>8.2200000000000003E-4</c:v>
                </c:pt>
                <c:pt idx="474">
                  <c:v>8.2200000000000003E-4</c:v>
                </c:pt>
                <c:pt idx="475">
                  <c:v>8.2200000000000003E-4</c:v>
                </c:pt>
                <c:pt idx="476">
                  <c:v>1.505E-3</c:v>
                </c:pt>
                <c:pt idx="477">
                  <c:v>1.3899999999999999E-4</c:v>
                </c:pt>
                <c:pt idx="478">
                  <c:v>-1.9109999999999999E-3</c:v>
                </c:pt>
                <c:pt idx="479">
                  <c:v>1.3899999999999999E-4</c:v>
                </c:pt>
                <c:pt idx="480">
                  <c:v>-1.2279999999999999E-3</c:v>
                </c:pt>
                <c:pt idx="481">
                  <c:v>-1.2279999999999999E-3</c:v>
                </c:pt>
                <c:pt idx="482">
                  <c:v>-1.2279999999999999E-3</c:v>
                </c:pt>
                <c:pt idx="483">
                  <c:v>1.505E-3</c:v>
                </c:pt>
                <c:pt idx="484">
                  <c:v>-1.2279999999999999E-3</c:v>
                </c:pt>
                <c:pt idx="485">
                  <c:v>-5.44E-4</c:v>
                </c:pt>
                <c:pt idx="486">
                  <c:v>-5.44E-4</c:v>
                </c:pt>
                <c:pt idx="487">
                  <c:v>-5.44E-4</c:v>
                </c:pt>
                <c:pt idx="488">
                  <c:v>-5.44E-4</c:v>
                </c:pt>
                <c:pt idx="489">
                  <c:v>-1.2279999999999999E-3</c:v>
                </c:pt>
                <c:pt idx="490">
                  <c:v>8.2200000000000003E-4</c:v>
                </c:pt>
                <c:pt idx="491">
                  <c:v>-5.44E-4</c:v>
                </c:pt>
                <c:pt idx="492">
                  <c:v>-5.44E-4</c:v>
                </c:pt>
                <c:pt idx="493">
                  <c:v>-5.44E-4</c:v>
                </c:pt>
                <c:pt idx="494">
                  <c:v>1.505E-3</c:v>
                </c:pt>
                <c:pt idx="495">
                  <c:v>8.2200000000000003E-4</c:v>
                </c:pt>
                <c:pt idx="496">
                  <c:v>-5.44E-4</c:v>
                </c:pt>
                <c:pt idx="497">
                  <c:v>-5.44E-4</c:v>
                </c:pt>
                <c:pt idx="498">
                  <c:v>2.189E-3</c:v>
                </c:pt>
                <c:pt idx="499">
                  <c:v>-5.44E-4</c:v>
                </c:pt>
                <c:pt idx="500">
                  <c:v>-5.44E-4</c:v>
                </c:pt>
                <c:pt idx="501">
                  <c:v>8.2200000000000003E-4</c:v>
                </c:pt>
                <c:pt idx="502">
                  <c:v>1.3899999999999999E-4</c:v>
                </c:pt>
                <c:pt idx="503">
                  <c:v>1.505E-3</c:v>
                </c:pt>
                <c:pt idx="504">
                  <c:v>2.189E-3</c:v>
                </c:pt>
                <c:pt idx="505">
                  <c:v>1.505E-3</c:v>
                </c:pt>
                <c:pt idx="506">
                  <c:v>2.189E-3</c:v>
                </c:pt>
                <c:pt idx="507">
                  <c:v>8.2200000000000003E-4</c:v>
                </c:pt>
                <c:pt idx="508">
                  <c:v>1.505E-3</c:v>
                </c:pt>
                <c:pt idx="509">
                  <c:v>1.505E-3</c:v>
                </c:pt>
                <c:pt idx="510">
                  <c:v>2.872E-3</c:v>
                </c:pt>
                <c:pt idx="511">
                  <c:v>2.189E-3</c:v>
                </c:pt>
                <c:pt idx="512">
                  <c:v>4.2389999999999997E-3</c:v>
                </c:pt>
                <c:pt idx="513">
                  <c:v>8.2200000000000003E-4</c:v>
                </c:pt>
                <c:pt idx="514">
                  <c:v>1.3899999999999999E-4</c:v>
                </c:pt>
                <c:pt idx="515">
                  <c:v>8.2200000000000003E-4</c:v>
                </c:pt>
                <c:pt idx="516">
                  <c:v>2.189E-3</c:v>
                </c:pt>
                <c:pt idx="517">
                  <c:v>2.189E-3</c:v>
                </c:pt>
                <c:pt idx="518">
                  <c:v>2.872E-3</c:v>
                </c:pt>
                <c:pt idx="519">
                  <c:v>2.189E-3</c:v>
                </c:pt>
                <c:pt idx="520">
                  <c:v>8.2200000000000003E-4</c:v>
                </c:pt>
                <c:pt idx="521">
                  <c:v>-1.2279999999999999E-3</c:v>
                </c:pt>
                <c:pt idx="522">
                  <c:v>1.505E-3</c:v>
                </c:pt>
                <c:pt idx="523">
                  <c:v>1.505E-3</c:v>
                </c:pt>
                <c:pt idx="524">
                  <c:v>2.189E-3</c:v>
                </c:pt>
                <c:pt idx="525">
                  <c:v>1.505E-3</c:v>
                </c:pt>
                <c:pt idx="526">
                  <c:v>1.505E-3</c:v>
                </c:pt>
                <c:pt idx="527">
                  <c:v>1.505E-3</c:v>
                </c:pt>
                <c:pt idx="528">
                  <c:v>8.2200000000000003E-4</c:v>
                </c:pt>
                <c:pt idx="529">
                  <c:v>1.3899999999999999E-4</c:v>
                </c:pt>
                <c:pt idx="530">
                  <c:v>8.2200000000000003E-4</c:v>
                </c:pt>
                <c:pt idx="531">
                  <c:v>1.3899999999999999E-4</c:v>
                </c:pt>
                <c:pt idx="532">
                  <c:v>1.505E-3</c:v>
                </c:pt>
                <c:pt idx="533">
                  <c:v>1.505E-3</c:v>
                </c:pt>
                <c:pt idx="534">
                  <c:v>8.2200000000000003E-4</c:v>
                </c:pt>
                <c:pt idx="535">
                  <c:v>-1.2279999999999999E-3</c:v>
                </c:pt>
                <c:pt idx="536">
                  <c:v>1.3899999999999999E-4</c:v>
                </c:pt>
                <c:pt idx="537">
                  <c:v>-1.2279999999999999E-3</c:v>
                </c:pt>
                <c:pt idx="538">
                  <c:v>-5.44E-4</c:v>
                </c:pt>
                <c:pt idx="539">
                  <c:v>1.3899999999999999E-4</c:v>
                </c:pt>
                <c:pt idx="540">
                  <c:v>1.3899999999999999E-4</c:v>
                </c:pt>
                <c:pt idx="541">
                  <c:v>-5.44E-4</c:v>
                </c:pt>
                <c:pt idx="542">
                  <c:v>-5.44E-4</c:v>
                </c:pt>
                <c:pt idx="543">
                  <c:v>-1.2279999999999999E-3</c:v>
                </c:pt>
                <c:pt idx="544">
                  <c:v>1.3899999999999999E-4</c:v>
                </c:pt>
                <c:pt idx="545">
                  <c:v>-5.44E-4</c:v>
                </c:pt>
                <c:pt idx="546">
                  <c:v>-5.44E-4</c:v>
                </c:pt>
                <c:pt idx="547">
                  <c:v>2.189E-3</c:v>
                </c:pt>
                <c:pt idx="548">
                  <c:v>-1.9109999999999999E-3</c:v>
                </c:pt>
                <c:pt idx="549">
                  <c:v>1.3899999999999999E-4</c:v>
                </c:pt>
                <c:pt idx="550">
                  <c:v>1.3899999999999999E-4</c:v>
                </c:pt>
                <c:pt idx="551">
                  <c:v>1.3899999999999999E-4</c:v>
                </c:pt>
                <c:pt idx="552">
                  <c:v>1.3899999999999999E-4</c:v>
                </c:pt>
                <c:pt idx="553">
                  <c:v>-1.2279999999999999E-3</c:v>
                </c:pt>
                <c:pt idx="554">
                  <c:v>1.3899999999999999E-4</c:v>
                </c:pt>
                <c:pt idx="555">
                  <c:v>1.505E-3</c:v>
                </c:pt>
                <c:pt idx="556">
                  <c:v>8.2200000000000003E-4</c:v>
                </c:pt>
                <c:pt idx="557">
                  <c:v>-5.44E-4</c:v>
                </c:pt>
                <c:pt idx="558">
                  <c:v>1.505E-3</c:v>
                </c:pt>
                <c:pt idx="559">
                  <c:v>1.3899999999999999E-4</c:v>
                </c:pt>
                <c:pt idx="560">
                  <c:v>1.3899999999999999E-4</c:v>
                </c:pt>
                <c:pt idx="561">
                  <c:v>-5.44E-4</c:v>
                </c:pt>
                <c:pt idx="562">
                  <c:v>8.2200000000000003E-4</c:v>
                </c:pt>
                <c:pt idx="563">
                  <c:v>1.505E-3</c:v>
                </c:pt>
                <c:pt idx="564">
                  <c:v>8.2200000000000003E-4</c:v>
                </c:pt>
                <c:pt idx="565">
                  <c:v>1.505E-3</c:v>
                </c:pt>
                <c:pt idx="566">
                  <c:v>1.505E-3</c:v>
                </c:pt>
                <c:pt idx="567">
                  <c:v>1.505E-3</c:v>
                </c:pt>
                <c:pt idx="568">
                  <c:v>2.189E-3</c:v>
                </c:pt>
                <c:pt idx="569">
                  <c:v>3.555E-3</c:v>
                </c:pt>
                <c:pt idx="570">
                  <c:v>2.189E-3</c:v>
                </c:pt>
                <c:pt idx="571">
                  <c:v>3.555E-3</c:v>
                </c:pt>
                <c:pt idx="572">
                  <c:v>2.189E-3</c:v>
                </c:pt>
                <c:pt idx="573">
                  <c:v>1.3899999999999999E-4</c:v>
                </c:pt>
                <c:pt idx="574">
                  <c:v>1.505E-3</c:v>
                </c:pt>
                <c:pt idx="575">
                  <c:v>2.189E-3</c:v>
                </c:pt>
                <c:pt idx="576">
                  <c:v>8.2200000000000003E-4</c:v>
                </c:pt>
                <c:pt idx="577">
                  <c:v>-5.44E-4</c:v>
                </c:pt>
                <c:pt idx="578">
                  <c:v>2.872E-3</c:v>
                </c:pt>
                <c:pt idx="579">
                  <c:v>2.189E-3</c:v>
                </c:pt>
                <c:pt idx="580">
                  <c:v>2.872E-3</c:v>
                </c:pt>
                <c:pt idx="581">
                  <c:v>8.2200000000000003E-4</c:v>
                </c:pt>
                <c:pt idx="582">
                  <c:v>1.505E-3</c:v>
                </c:pt>
                <c:pt idx="583">
                  <c:v>2.189E-3</c:v>
                </c:pt>
                <c:pt idx="584">
                  <c:v>1.3899999999999999E-4</c:v>
                </c:pt>
                <c:pt idx="585">
                  <c:v>2.189E-3</c:v>
                </c:pt>
                <c:pt idx="586">
                  <c:v>8.2200000000000003E-4</c:v>
                </c:pt>
                <c:pt idx="587">
                  <c:v>1.3899999999999999E-4</c:v>
                </c:pt>
                <c:pt idx="588">
                  <c:v>1.505E-3</c:v>
                </c:pt>
                <c:pt idx="589">
                  <c:v>1.505E-3</c:v>
                </c:pt>
                <c:pt idx="590">
                  <c:v>1.505E-3</c:v>
                </c:pt>
                <c:pt idx="591">
                  <c:v>1.505E-3</c:v>
                </c:pt>
                <c:pt idx="592">
                  <c:v>1.3899999999999999E-4</c:v>
                </c:pt>
                <c:pt idx="593">
                  <c:v>8.2200000000000003E-4</c:v>
                </c:pt>
                <c:pt idx="594">
                  <c:v>8.2200000000000003E-4</c:v>
                </c:pt>
                <c:pt idx="595">
                  <c:v>-1.2279999999999999E-3</c:v>
                </c:pt>
                <c:pt idx="596">
                  <c:v>1.3899999999999999E-4</c:v>
                </c:pt>
                <c:pt idx="597">
                  <c:v>-1.2279999999999999E-3</c:v>
                </c:pt>
                <c:pt idx="598">
                  <c:v>1.3899999999999999E-4</c:v>
                </c:pt>
                <c:pt idx="599">
                  <c:v>-5.44E-4</c:v>
                </c:pt>
                <c:pt idx="600">
                  <c:v>-1.2279999999999999E-3</c:v>
                </c:pt>
                <c:pt idx="601">
                  <c:v>-5.44E-4</c:v>
                </c:pt>
                <c:pt idx="602">
                  <c:v>-5.44E-4</c:v>
                </c:pt>
                <c:pt idx="603">
                  <c:v>1.3899999999999999E-4</c:v>
                </c:pt>
                <c:pt idx="604">
                  <c:v>1.3899999999999999E-4</c:v>
                </c:pt>
                <c:pt idx="605">
                  <c:v>-5.44E-4</c:v>
                </c:pt>
                <c:pt idx="606">
                  <c:v>-5.44E-4</c:v>
                </c:pt>
                <c:pt idx="607">
                  <c:v>1.3899999999999999E-4</c:v>
                </c:pt>
                <c:pt idx="608">
                  <c:v>-5.44E-4</c:v>
                </c:pt>
                <c:pt idx="609">
                  <c:v>-1.2279999999999999E-3</c:v>
                </c:pt>
                <c:pt idx="610">
                  <c:v>1.3899999999999999E-4</c:v>
                </c:pt>
                <c:pt idx="611">
                  <c:v>1.505E-3</c:v>
                </c:pt>
                <c:pt idx="612">
                  <c:v>8.2200000000000003E-4</c:v>
                </c:pt>
                <c:pt idx="613">
                  <c:v>1.505E-3</c:v>
                </c:pt>
                <c:pt idx="614">
                  <c:v>2.189E-3</c:v>
                </c:pt>
                <c:pt idx="615">
                  <c:v>8.2200000000000003E-4</c:v>
                </c:pt>
                <c:pt idx="616">
                  <c:v>8.2200000000000003E-4</c:v>
                </c:pt>
                <c:pt idx="617">
                  <c:v>1.3899999999999999E-4</c:v>
                </c:pt>
                <c:pt idx="618">
                  <c:v>8.2200000000000003E-4</c:v>
                </c:pt>
                <c:pt idx="619">
                  <c:v>-1.2279999999999999E-3</c:v>
                </c:pt>
                <c:pt idx="620">
                  <c:v>1.3899999999999999E-4</c:v>
                </c:pt>
                <c:pt idx="621">
                  <c:v>2.189E-3</c:v>
                </c:pt>
                <c:pt idx="622">
                  <c:v>2.189E-3</c:v>
                </c:pt>
                <c:pt idx="623">
                  <c:v>1.505E-3</c:v>
                </c:pt>
                <c:pt idx="624">
                  <c:v>1.505E-3</c:v>
                </c:pt>
                <c:pt idx="625">
                  <c:v>2.189E-3</c:v>
                </c:pt>
                <c:pt idx="626">
                  <c:v>1.505E-3</c:v>
                </c:pt>
                <c:pt idx="627">
                  <c:v>1.505E-3</c:v>
                </c:pt>
                <c:pt idx="628">
                  <c:v>1.505E-3</c:v>
                </c:pt>
                <c:pt idx="629">
                  <c:v>2.872E-3</c:v>
                </c:pt>
                <c:pt idx="630">
                  <c:v>2.872E-3</c:v>
                </c:pt>
                <c:pt idx="631">
                  <c:v>2.189E-3</c:v>
                </c:pt>
                <c:pt idx="632">
                  <c:v>1.505E-3</c:v>
                </c:pt>
                <c:pt idx="633">
                  <c:v>8.2200000000000003E-4</c:v>
                </c:pt>
                <c:pt idx="634">
                  <c:v>1.505E-3</c:v>
                </c:pt>
                <c:pt idx="635">
                  <c:v>1.505E-3</c:v>
                </c:pt>
                <c:pt idx="636">
                  <c:v>2.189E-3</c:v>
                </c:pt>
                <c:pt idx="637">
                  <c:v>1.505E-3</c:v>
                </c:pt>
                <c:pt idx="638">
                  <c:v>8.2200000000000003E-4</c:v>
                </c:pt>
                <c:pt idx="639">
                  <c:v>-1.9109999999999999E-3</c:v>
                </c:pt>
                <c:pt idx="640">
                  <c:v>1.505E-3</c:v>
                </c:pt>
                <c:pt idx="641">
                  <c:v>8.2200000000000003E-4</c:v>
                </c:pt>
                <c:pt idx="642">
                  <c:v>3.555E-3</c:v>
                </c:pt>
                <c:pt idx="643">
                  <c:v>1.505E-3</c:v>
                </c:pt>
                <c:pt idx="644">
                  <c:v>8.2200000000000003E-4</c:v>
                </c:pt>
                <c:pt idx="645">
                  <c:v>1.3899999999999999E-4</c:v>
                </c:pt>
                <c:pt idx="646">
                  <c:v>8.2200000000000003E-4</c:v>
                </c:pt>
                <c:pt idx="647">
                  <c:v>8.2200000000000003E-4</c:v>
                </c:pt>
                <c:pt idx="648">
                  <c:v>1.3899999999999999E-4</c:v>
                </c:pt>
                <c:pt idx="649">
                  <c:v>3.555E-3</c:v>
                </c:pt>
                <c:pt idx="650">
                  <c:v>8.2200000000000003E-4</c:v>
                </c:pt>
                <c:pt idx="651">
                  <c:v>8.2200000000000003E-4</c:v>
                </c:pt>
                <c:pt idx="652">
                  <c:v>8.2200000000000003E-4</c:v>
                </c:pt>
                <c:pt idx="653">
                  <c:v>1.3899999999999999E-4</c:v>
                </c:pt>
                <c:pt idx="654">
                  <c:v>1.3899999999999999E-4</c:v>
                </c:pt>
                <c:pt idx="655">
                  <c:v>8.2200000000000003E-4</c:v>
                </c:pt>
                <c:pt idx="656">
                  <c:v>1.3899999999999999E-4</c:v>
                </c:pt>
                <c:pt idx="657">
                  <c:v>8.2200000000000003E-4</c:v>
                </c:pt>
                <c:pt idx="658">
                  <c:v>1.3899999999999999E-4</c:v>
                </c:pt>
                <c:pt idx="659">
                  <c:v>1.3899999999999999E-4</c:v>
                </c:pt>
                <c:pt idx="660">
                  <c:v>-5.44E-4</c:v>
                </c:pt>
                <c:pt idx="661">
                  <c:v>1.3899999999999999E-4</c:v>
                </c:pt>
                <c:pt idx="662">
                  <c:v>-5.44E-4</c:v>
                </c:pt>
                <c:pt idx="663">
                  <c:v>-5.44E-4</c:v>
                </c:pt>
                <c:pt idx="664">
                  <c:v>2.189E-3</c:v>
                </c:pt>
                <c:pt idx="665">
                  <c:v>1.3899999999999999E-4</c:v>
                </c:pt>
                <c:pt idx="666">
                  <c:v>-5.44E-4</c:v>
                </c:pt>
                <c:pt idx="667">
                  <c:v>1.3899999999999999E-4</c:v>
                </c:pt>
                <c:pt idx="668">
                  <c:v>-5.44E-4</c:v>
                </c:pt>
                <c:pt idx="669">
                  <c:v>8.2200000000000003E-4</c:v>
                </c:pt>
                <c:pt idx="670">
                  <c:v>1.3899999999999999E-4</c:v>
                </c:pt>
                <c:pt idx="671">
                  <c:v>-5.44E-4</c:v>
                </c:pt>
                <c:pt idx="672">
                  <c:v>1.3899999999999999E-4</c:v>
                </c:pt>
                <c:pt idx="673">
                  <c:v>-5.44E-4</c:v>
                </c:pt>
                <c:pt idx="674">
                  <c:v>8.2200000000000003E-4</c:v>
                </c:pt>
                <c:pt idx="675">
                  <c:v>1.3899999999999999E-4</c:v>
                </c:pt>
                <c:pt idx="676">
                  <c:v>8.2200000000000003E-4</c:v>
                </c:pt>
                <c:pt idx="677">
                  <c:v>1.3899999999999999E-4</c:v>
                </c:pt>
                <c:pt idx="678">
                  <c:v>1.505E-3</c:v>
                </c:pt>
                <c:pt idx="679">
                  <c:v>1.3899999999999999E-4</c:v>
                </c:pt>
                <c:pt idx="680">
                  <c:v>8.2200000000000003E-4</c:v>
                </c:pt>
                <c:pt idx="681">
                  <c:v>1.3899999999999999E-4</c:v>
                </c:pt>
                <c:pt idx="682">
                  <c:v>1.505E-3</c:v>
                </c:pt>
                <c:pt idx="683">
                  <c:v>2.872E-3</c:v>
                </c:pt>
                <c:pt idx="684">
                  <c:v>-5.44E-4</c:v>
                </c:pt>
                <c:pt idx="685">
                  <c:v>1.3899999999999999E-4</c:v>
                </c:pt>
                <c:pt idx="686">
                  <c:v>2.189E-3</c:v>
                </c:pt>
                <c:pt idx="687">
                  <c:v>1.505E-3</c:v>
                </c:pt>
                <c:pt idx="688">
                  <c:v>8.2200000000000003E-4</c:v>
                </c:pt>
                <c:pt idx="689">
                  <c:v>8.2200000000000003E-4</c:v>
                </c:pt>
                <c:pt idx="690">
                  <c:v>2.189E-3</c:v>
                </c:pt>
                <c:pt idx="691">
                  <c:v>1.3899999999999999E-4</c:v>
                </c:pt>
                <c:pt idx="692">
                  <c:v>8.2200000000000003E-4</c:v>
                </c:pt>
                <c:pt idx="693">
                  <c:v>1.505E-3</c:v>
                </c:pt>
                <c:pt idx="694">
                  <c:v>1.505E-3</c:v>
                </c:pt>
                <c:pt idx="695">
                  <c:v>1.505E-3</c:v>
                </c:pt>
                <c:pt idx="696">
                  <c:v>8.2200000000000003E-4</c:v>
                </c:pt>
                <c:pt idx="697">
                  <c:v>1.505E-3</c:v>
                </c:pt>
                <c:pt idx="698">
                  <c:v>1.3899999999999999E-4</c:v>
                </c:pt>
                <c:pt idx="699">
                  <c:v>2.189E-3</c:v>
                </c:pt>
                <c:pt idx="700">
                  <c:v>2.189E-3</c:v>
                </c:pt>
                <c:pt idx="701">
                  <c:v>2.189E-3</c:v>
                </c:pt>
                <c:pt idx="702">
                  <c:v>1.3899999999999999E-4</c:v>
                </c:pt>
                <c:pt idx="703">
                  <c:v>1.3899999999999999E-4</c:v>
                </c:pt>
                <c:pt idx="704">
                  <c:v>1.505E-3</c:v>
                </c:pt>
                <c:pt idx="705">
                  <c:v>8.2200000000000003E-4</c:v>
                </c:pt>
                <c:pt idx="706">
                  <c:v>1.505E-3</c:v>
                </c:pt>
                <c:pt idx="707">
                  <c:v>-5.44E-4</c:v>
                </c:pt>
                <c:pt idx="708">
                  <c:v>8.2200000000000003E-4</c:v>
                </c:pt>
                <c:pt idx="709">
                  <c:v>8.2200000000000003E-4</c:v>
                </c:pt>
                <c:pt idx="710">
                  <c:v>1.3899999999999999E-4</c:v>
                </c:pt>
                <c:pt idx="711">
                  <c:v>8.2200000000000003E-4</c:v>
                </c:pt>
                <c:pt idx="712">
                  <c:v>2.189E-3</c:v>
                </c:pt>
                <c:pt idx="713">
                  <c:v>8.2200000000000003E-4</c:v>
                </c:pt>
                <c:pt idx="714">
                  <c:v>1.3899999999999999E-4</c:v>
                </c:pt>
                <c:pt idx="715">
                  <c:v>1.3899999999999999E-4</c:v>
                </c:pt>
                <c:pt idx="716">
                  <c:v>8.2200000000000003E-4</c:v>
                </c:pt>
                <c:pt idx="717">
                  <c:v>8.2200000000000003E-4</c:v>
                </c:pt>
                <c:pt idx="718">
                  <c:v>-1.2279999999999999E-3</c:v>
                </c:pt>
                <c:pt idx="719">
                  <c:v>1.3899999999999999E-4</c:v>
                </c:pt>
                <c:pt idx="720">
                  <c:v>8.2200000000000003E-4</c:v>
                </c:pt>
                <c:pt idx="721">
                  <c:v>1.3899999999999999E-4</c:v>
                </c:pt>
                <c:pt idx="722">
                  <c:v>8.2200000000000003E-4</c:v>
                </c:pt>
                <c:pt idx="723">
                  <c:v>8.2200000000000003E-4</c:v>
                </c:pt>
                <c:pt idx="724">
                  <c:v>-5.44E-4</c:v>
                </c:pt>
                <c:pt idx="725">
                  <c:v>1.3899999999999999E-4</c:v>
                </c:pt>
                <c:pt idx="726">
                  <c:v>1.505E-3</c:v>
                </c:pt>
                <c:pt idx="727">
                  <c:v>2.189E-3</c:v>
                </c:pt>
                <c:pt idx="728">
                  <c:v>1.3899999999999999E-4</c:v>
                </c:pt>
                <c:pt idx="729">
                  <c:v>8.2200000000000003E-4</c:v>
                </c:pt>
                <c:pt idx="730">
                  <c:v>8.2200000000000003E-4</c:v>
                </c:pt>
                <c:pt idx="731">
                  <c:v>2.189E-3</c:v>
                </c:pt>
                <c:pt idx="732">
                  <c:v>2.189E-3</c:v>
                </c:pt>
                <c:pt idx="733">
                  <c:v>-5.44E-4</c:v>
                </c:pt>
                <c:pt idx="734">
                  <c:v>2.189E-3</c:v>
                </c:pt>
                <c:pt idx="735">
                  <c:v>1.505E-3</c:v>
                </c:pt>
                <c:pt idx="736">
                  <c:v>2.189E-3</c:v>
                </c:pt>
                <c:pt idx="737">
                  <c:v>2.189E-3</c:v>
                </c:pt>
                <c:pt idx="738">
                  <c:v>2.189E-3</c:v>
                </c:pt>
                <c:pt idx="739">
                  <c:v>1.505E-3</c:v>
                </c:pt>
                <c:pt idx="740">
                  <c:v>2.189E-3</c:v>
                </c:pt>
                <c:pt idx="741">
                  <c:v>2.872E-3</c:v>
                </c:pt>
                <c:pt idx="742">
                  <c:v>2.872E-3</c:v>
                </c:pt>
                <c:pt idx="743">
                  <c:v>2.189E-3</c:v>
                </c:pt>
                <c:pt idx="744">
                  <c:v>2.872E-3</c:v>
                </c:pt>
                <c:pt idx="745">
                  <c:v>2.189E-3</c:v>
                </c:pt>
                <c:pt idx="746">
                  <c:v>2.189E-3</c:v>
                </c:pt>
                <c:pt idx="747">
                  <c:v>2.872E-3</c:v>
                </c:pt>
                <c:pt idx="748">
                  <c:v>2.872E-3</c:v>
                </c:pt>
                <c:pt idx="749">
                  <c:v>3.555E-3</c:v>
                </c:pt>
                <c:pt idx="750">
                  <c:v>2.189E-3</c:v>
                </c:pt>
                <c:pt idx="751">
                  <c:v>3.555E-3</c:v>
                </c:pt>
                <c:pt idx="752">
                  <c:v>2.872E-3</c:v>
                </c:pt>
                <c:pt idx="753">
                  <c:v>1.3899999999999999E-4</c:v>
                </c:pt>
                <c:pt idx="754">
                  <c:v>2.189E-3</c:v>
                </c:pt>
                <c:pt idx="755">
                  <c:v>3.555E-3</c:v>
                </c:pt>
                <c:pt idx="756">
                  <c:v>3.555E-3</c:v>
                </c:pt>
                <c:pt idx="757">
                  <c:v>2.189E-3</c:v>
                </c:pt>
                <c:pt idx="758">
                  <c:v>3.555E-3</c:v>
                </c:pt>
                <c:pt idx="759">
                  <c:v>2.872E-3</c:v>
                </c:pt>
                <c:pt idx="760">
                  <c:v>2.189E-3</c:v>
                </c:pt>
                <c:pt idx="761">
                  <c:v>4.2389999999999997E-3</c:v>
                </c:pt>
                <c:pt idx="762">
                  <c:v>2.189E-3</c:v>
                </c:pt>
                <c:pt idx="763">
                  <c:v>3.555E-3</c:v>
                </c:pt>
                <c:pt idx="764">
                  <c:v>2.872E-3</c:v>
                </c:pt>
                <c:pt idx="765">
                  <c:v>3.555E-3</c:v>
                </c:pt>
                <c:pt idx="766">
                  <c:v>8.2200000000000003E-4</c:v>
                </c:pt>
                <c:pt idx="767">
                  <c:v>3.555E-3</c:v>
                </c:pt>
                <c:pt idx="768">
                  <c:v>2.872E-3</c:v>
                </c:pt>
                <c:pt idx="769">
                  <c:v>2.872E-3</c:v>
                </c:pt>
                <c:pt idx="770">
                  <c:v>1.505E-3</c:v>
                </c:pt>
                <c:pt idx="771">
                  <c:v>4.9220000000000002E-3</c:v>
                </c:pt>
                <c:pt idx="772">
                  <c:v>3.555E-3</c:v>
                </c:pt>
                <c:pt idx="773">
                  <c:v>4.2389999999999997E-3</c:v>
                </c:pt>
                <c:pt idx="774">
                  <c:v>2.872E-3</c:v>
                </c:pt>
                <c:pt idx="775">
                  <c:v>3.555E-3</c:v>
                </c:pt>
                <c:pt idx="776">
                  <c:v>4.9220000000000002E-3</c:v>
                </c:pt>
                <c:pt idx="777">
                  <c:v>4.9220000000000002E-3</c:v>
                </c:pt>
                <c:pt idx="778">
                  <c:v>3.555E-3</c:v>
                </c:pt>
                <c:pt idx="779">
                  <c:v>4.2389999999999997E-3</c:v>
                </c:pt>
                <c:pt idx="780">
                  <c:v>4.2389999999999997E-3</c:v>
                </c:pt>
                <c:pt idx="781">
                  <c:v>4.9220000000000002E-3</c:v>
                </c:pt>
                <c:pt idx="782">
                  <c:v>4.2389999999999997E-3</c:v>
                </c:pt>
                <c:pt idx="783">
                  <c:v>5.6049999999999997E-3</c:v>
                </c:pt>
                <c:pt idx="784">
                  <c:v>6.2880000000000002E-3</c:v>
                </c:pt>
                <c:pt idx="785">
                  <c:v>5.6049999999999997E-3</c:v>
                </c:pt>
                <c:pt idx="786">
                  <c:v>4.9220000000000002E-3</c:v>
                </c:pt>
                <c:pt idx="787">
                  <c:v>8.3379999999999999E-3</c:v>
                </c:pt>
                <c:pt idx="788">
                  <c:v>6.9719999999999999E-3</c:v>
                </c:pt>
                <c:pt idx="789">
                  <c:v>5.6049999999999997E-3</c:v>
                </c:pt>
                <c:pt idx="790">
                  <c:v>6.2880000000000002E-3</c:v>
                </c:pt>
                <c:pt idx="791">
                  <c:v>6.9719999999999999E-3</c:v>
                </c:pt>
                <c:pt idx="792">
                  <c:v>9.0209999999999995E-3</c:v>
                </c:pt>
                <c:pt idx="793">
                  <c:v>1.1070999999999999E-2</c:v>
                </c:pt>
                <c:pt idx="794">
                  <c:v>9.0209999999999995E-3</c:v>
                </c:pt>
                <c:pt idx="795">
                  <c:v>9.7050000000000001E-3</c:v>
                </c:pt>
                <c:pt idx="796">
                  <c:v>1.1070999999999999E-2</c:v>
                </c:pt>
                <c:pt idx="797">
                  <c:v>1.1070999999999999E-2</c:v>
                </c:pt>
                <c:pt idx="798">
                  <c:v>1.1070999999999999E-2</c:v>
                </c:pt>
                <c:pt idx="799">
                  <c:v>1.1754000000000001E-2</c:v>
                </c:pt>
                <c:pt idx="800">
                  <c:v>1.1754000000000001E-2</c:v>
                </c:pt>
                <c:pt idx="801">
                  <c:v>1.3804E-2</c:v>
                </c:pt>
                <c:pt idx="802">
                  <c:v>1.1754000000000001E-2</c:v>
                </c:pt>
                <c:pt idx="803">
                  <c:v>1.3121000000000001E-2</c:v>
                </c:pt>
                <c:pt idx="804">
                  <c:v>1.3804E-2</c:v>
                </c:pt>
                <c:pt idx="805">
                  <c:v>1.4487E-2</c:v>
                </c:pt>
                <c:pt idx="806">
                  <c:v>1.7221E-2</c:v>
                </c:pt>
                <c:pt idx="807">
                  <c:v>1.7221E-2</c:v>
                </c:pt>
                <c:pt idx="808">
                  <c:v>1.6537E-2</c:v>
                </c:pt>
                <c:pt idx="809">
                  <c:v>1.6537E-2</c:v>
                </c:pt>
                <c:pt idx="810">
                  <c:v>1.6537E-2</c:v>
                </c:pt>
                <c:pt idx="811">
                  <c:v>1.9954E-2</c:v>
                </c:pt>
                <c:pt idx="812">
                  <c:v>1.8586999999999999E-2</c:v>
                </c:pt>
                <c:pt idx="813">
                  <c:v>1.9269999999999999E-2</c:v>
                </c:pt>
                <c:pt idx="814">
                  <c:v>1.9269999999999999E-2</c:v>
                </c:pt>
                <c:pt idx="815">
                  <c:v>2.0636999999999999E-2</c:v>
                </c:pt>
                <c:pt idx="816">
                  <c:v>2.2003000000000002E-2</c:v>
                </c:pt>
                <c:pt idx="817">
                  <c:v>2.2003000000000002E-2</c:v>
                </c:pt>
                <c:pt idx="818">
                  <c:v>2.3369999999999998E-2</c:v>
                </c:pt>
                <c:pt idx="819">
                  <c:v>2.2686999999999999E-2</c:v>
                </c:pt>
                <c:pt idx="820">
                  <c:v>2.4736000000000001E-2</c:v>
                </c:pt>
                <c:pt idx="821">
                  <c:v>2.6786000000000001E-2</c:v>
                </c:pt>
                <c:pt idx="822">
                  <c:v>3.5668999999999999E-2</c:v>
                </c:pt>
                <c:pt idx="823">
                  <c:v>2.6786000000000001E-2</c:v>
                </c:pt>
                <c:pt idx="824">
                  <c:v>2.7470000000000001E-2</c:v>
                </c:pt>
                <c:pt idx="825">
                  <c:v>2.8836000000000001E-2</c:v>
                </c:pt>
                <c:pt idx="826">
                  <c:v>3.0203000000000001E-2</c:v>
                </c:pt>
                <c:pt idx="827">
                  <c:v>2.9519E-2</c:v>
                </c:pt>
                <c:pt idx="828">
                  <c:v>3.2936E-2</c:v>
                </c:pt>
                <c:pt idx="829">
                  <c:v>3.2936E-2</c:v>
                </c:pt>
                <c:pt idx="830">
                  <c:v>3.3619000000000003E-2</c:v>
                </c:pt>
                <c:pt idx="831">
                  <c:v>3.6352000000000002E-2</c:v>
                </c:pt>
                <c:pt idx="832">
                  <c:v>3.7034999999999998E-2</c:v>
                </c:pt>
                <c:pt idx="833">
                  <c:v>3.7034999999999998E-2</c:v>
                </c:pt>
                <c:pt idx="834">
                  <c:v>3.9085000000000002E-2</c:v>
                </c:pt>
                <c:pt idx="835">
                  <c:v>3.9767999999999998E-2</c:v>
                </c:pt>
                <c:pt idx="836">
                  <c:v>4.4551E-2</c:v>
                </c:pt>
                <c:pt idx="837">
                  <c:v>4.2500999999999997E-2</c:v>
                </c:pt>
                <c:pt idx="838">
                  <c:v>4.4551E-2</c:v>
                </c:pt>
                <c:pt idx="839">
                  <c:v>4.6600999999999997E-2</c:v>
                </c:pt>
                <c:pt idx="840">
                  <c:v>4.7967000000000003E-2</c:v>
                </c:pt>
                <c:pt idx="841">
                  <c:v>5.2067000000000002E-2</c:v>
                </c:pt>
                <c:pt idx="842">
                  <c:v>5.2067000000000002E-2</c:v>
                </c:pt>
                <c:pt idx="843">
                  <c:v>5.5482999999999998E-2</c:v>
                </c:pt>
                <c:pt idx="844">
                  <c:v>5.6849999999999998E-2</c:v>
                </c:pt>
                <c:pt idx="845">
                  <c:v>5.7533000000000001E-2</c:v>
                </c:pt>
                <c:pt idx="846">
                  <c:v>6.0949000000000003E-2</c:v>
                </c:pt>
                <c:pt idx="847">
                  <c:v>6.7099000000000006E-2</c:v>
                </c:pt>
                <c:pt idx="848">
                  <c:v>6.3683000000000003E-2</c:v>
                </c:pt>
                <c:pt idx="849">
                  <c:v>6.9149000000000002E-2</c:v>
                </c:pt>
                <c:pt idx="850">
                  <c:v>7.1197999999999997E-2</c:v>
                </c:pt>
                <c:pt idx="851">
                  <c:v>7.3931999999999998E-2</c:v>
                </c:pt>
                <c:pt idx="852">
                  <c:v>7.5298000000000004E-2</c:v>
                </c:pt>
                <c:pt idx="853">
                  <c:v>7.9397999999999996E-2</c:v>
                </c:pt>
                <c:pt idx="854">
                  <c:v>8.0764000000000002E-2</c:v>
                </c:pt>
                <c:pt idx="855">
                  <c:v>8.6230000000000001E-2</c:v>
                </c:pt>
                <c:pt idx="856">
                  <c:v>8.8279999999999997E-2</c:v>
                </c:pt>
                <c:pt idx="857">
                  <c:v>9.1696E-2</c:v>
                </c:pt>
                <c:pt idx="858">
                  <c:v>9.5796000000000006E-2</c:v>
                </c:pt>
                <c:pt idx="859">
                  <c:v>9.7846000000000002E-2</c:v>
                </c:pt>
                <c:pt idx="860">
                  <c:v>0.102629</c:v>
                </c:pt>
                <c:pt idx="861">
                  <c:v>0.106728</c:v>
                </c:pt>
                <c:pt idx="862">
                  <c:v>0.110828</c:v>
                </c:pt>
                <c:pt idx="863">
                  <c:v>0.114927</c:v>
                </c:pt>
                <c:pt idx="864">
                  <c:v>0.120394</c:v>
                </c:pt>
                <c:pt idx="865">
                  <c:v>0.122443</c:v>
                </c:pt>
                <c:pt idx="866">
                  <c:v>0.12859300000000001</c:v>
                </c:pt>
                <c:pt idx="867">
                  <c:v>0.13337599999999999</c:v>
                </c:pt>
                <c:pt idx="868">
                  <c:v>0.138158</c:v>
                </c:pt>
                <c:pt idx="869">
                  <c:v>0.143625</c:v>
                </c:pt>
                <c:pt idx="870">
                  <c:v>0.15114</c:v>
                </c:pt>
                <c:pt idx="871">
                  <c:v>0.15592300000000001</c:v>
                </c:pt>
                <c:pt idx="872">
                  <c:v>0.16207299999999999</c:v>
                </c:pt>
                <c:pt idx="873">
                  <c:v>0.16753899999999999</c:v>
                </c:pt>
                <c:pt idx="874">
                  <c:v>0.17300499999999999</c:v>
                </c:pt>
                <c:pt idx="875">
                  <c:v>0.18257100000000001</c:v>
                </c:pt>
                <c:pt idx="876">
                  <c:v>0.18940299999999999</c:v>
                </c:pt>
                <c:pt idx="877">
                  <c:v>0.195553</c:v>
                </c:pt>
                <c:pt idx="878">
                  <c:v>0.203069</c:v>
                </c:pt>
                <c:pt idx="879">
                  <c:v>0.214001</c:v>
                </c:pt>
                <c:pt idx="880">
                  <c:v>0.22015000000000001</c:v>
                </c:pt>
                <c:pt idx="881">
                  <c:v>0.22766600000000001</c:v>
                </c:pt>
                <c:pt idx="882">
                  <c:v>0.238598</c:v>
                </c:pt>
                <c:pt idx="883">
                  <c:v>0.24748100000000001</c:v>
                </c:pt>
                <c:pt idx="884">
                  <c:v>0.25977899999999998</c:v>
                </c:pt>
                <c:pt idx="885">
                  <c:v>0.269345</c:v>
                </c:pt>
                <c:pt idx="886">
                  <c:v>0.27891100000000002</c:v>
                </c:pt>
                <c:pt idx="887">
                  <c:v>0.29325899999999999</c:v>
                </c:pt>
                <c:pt idx="888">
                  <c:v>0.303508</c:v>
                </c:pt>
                <c:pt idx="889">
                  <c:v>0.317857</c:v>
                </c:pt>
                <c:pt idx="890">
                  <c:v>0.33152199999999998</c:v>
                </c:pt>
                <c:pt idx="891">
                  <c:v>0.34518799999999999</c:v>
                </c:pt>
                <c:pt idx="892">
                  <c:v>0.36158600000000002</c:v>
                </c:pt>
                <c:pt idx="893">
                  <c:v>0.377301</c:v>
                </c:pt>
                <c:pt idx="894">
                  <c:v>0.39438299999999998</c:v>
                </c:pt>
                <c:pt idx="895">
                  <c:v>0.411464</c:v>
                </c:pt>
                <c:pt idx="896">
                  <c:v>0.42991200000000002</c:v>
                </c:pt>
                <c:pt idx="897">
                  <c:v>0.45245999999999997</c:v>
                </c:pt>
                <c:pt idx="898">
                  <c:v>0.468858</c:v>
                </c:pt>
                <c:pt idx="899">
                  <c:v>0.492089</c:v>
                </c:pt>
                <c:pt idx="900">
                  <c:v>0.51532</c:v>
                </c:pt>
                <c:pt idx="901">
                  <c:v>0.53923500000000002</c:v>
                </c:pt>
                <c:pt idx="902">
                  <c:v>0.56451499999999999</c:v>
                </c:pt>
                <c:pt idx="903">
                  <c:v>0.59116299999999999</c:v>
                </c:pt>
                <c:pt idx="904">
                  <c:v>0.61712699999999998</c:v>
                </c:pt>
                <c:pt idx="905">
                  <c:v>0.64719000000000004</c:v>
                </c:pt>
                <c:pt idx="906">
                  <c:v>0.67862100000000003</c:v>
                </c:pt>
                <c:pt idx="907">
                  <c:v>0.71141699999999997</c:v>
                </c:pt>
                <c:pt idx="908">
                  <c:v>0.74831400000000003</c:v>
                </c:pt>
                <c:pt idx="909">
                  <c:v>0.78384299999999996</c:v>
                </c:pt>
                <c:pt idx="910">
                  <c:v>0.82278899999999999</c:v>
                </c:pt>
                <c:pt idx="911">
                  <c:v>0.86241900000000005</c:v>
                </c:pt>
                <c:pt idx="912">
                  <c:v>0.90478099999999995</c:v>
                </c:pt>
                <c:pt idx="913">
                  <c:v>0.94919299999999995</c:v>
                </c:pt>
                <c:pt idx="914">
                  <c:v>0.99633799999999995</c:v>
                </c:pt>
                <c:pt idx="915">
                  <c:v>1.046217</c:v>
                </c:pt>
                <c:pt idx="916">
                  <c:v>1.096778</c:v>
                </c:pt>
                <c:pt idx="917">
                  <c:v>1.1514390000000001</c:v>
                </c:pt>
                <c:pt idx="918">
                  <c:v>1.2101999999999999</c:v>
                </c:pt>
                <c:pt idx="919">
                  <c:v>1.2675940000000001</c:v>
                </c:pt>
                <c:pt idx="920">
                  <c:v>1.3311379999999999</c:v>
                </c:pt>
                <c:pt idx="921">
                  <c:v>1.3987810000000001</c:v>
                </c:pt>
                <c:pt idx="922">
                  <c:v>1.4630080000000001</c:v>
                </c:pt>
                <c:pt idx="923">
                  <c:v>1.536117</c:v>
                </c:pt>
                <c:pt idx="924">
                  <c:v>1.6085430000000001</c:v>
                </c:pt>
                <c:pt idx="925">
                  <c:v>1.6871179999999999</c:v>
                </c:pt>
                <c:pt idx="926">
                  <c:v>1.7663770000000001</c:v>
                </c:pt>
                <c:pt idx="927">
                  <c:v>1.851785</c:v>
                </c:pt>
                <c:pt idx="928">
                  <c:v>1.9385589999999999</c:v>
                </c:pt>
                <c:pt idx="929">
                  <c:v>2.0301170000000002</c:v>
                </c:pt>
                <c:pt idx="930">
                  <c:v>2.1237240000000002</c:v>
                </c:pt>
                <c:pt idx="931">
                  <c:v>2.2200639999999998</c:v>
                </c:pt>
                <c:pt idx="932">
                  <c:v>2.3218700000000001</c:v>
                </c:pt>
                <c:pt idx="933">
                  <c:v>2.4202599999999999</c:v>
                </c:pt>
                <c:pt idx="934">
                  <c:v>2.5316320000000001</c:v>
                </c:pt>
                <c:pt idx="935">
                  <c:v>2.6430039999999999</c:v>
                </c:pt>
                <c:pt idx="936">
                  <c:v>2.7584759999999999</c:v>
                </c:pt>
                <c:pt idx="937">
                  <c:v>2.87873</c:v>
                </c:pt>
                <c:pt idx="938">
                  <c:v>3.0017170000000002</c:v>
                </c:pt>
                <c:pt idx="939">
                  <c:v>3.1308539999999998</c:v>
                </c:pt>
                <c:pt idx="940">
                  <c:v>3.262041</c:v>
                </c:pt>
                <c:pt idx="941">
                  <c:v>3.3966440000000002</c:v>
                </c:pt>
                <c:pt idx="942">
                  <c:v>3.5332970000000001</c:v>
                </c:pt>
                <c:pt idx="943">
                  <c:v>3.6795149999999999</c:v>
                </c:pt>
                <c:pt idx="944">
                  <c:v>3.8271000000000002</c:v>
                </c:pt>
                <c:pt idx="945">
                  <c:v>3.9774180000000001</c:v>
                </c:pt>
                <c:pt idx="946">
                  <c:v>4.1338850000000003</c:v>
                </c:pt>
                <c:pt idx="947">
                  <c:v>4.289669</c:v>
                </c:pt>
                <c:pt idx="948">
                  <c:v>4.4536530000000001</c:v>
                </c:pt>
                <c:pt idx="949">
                  <c:v>4.6210519999999997</c:v>
                </c:pt>
                <c:pt idx="950">
                  <c:v>4.7946010000000001</c:v>
                </c:pt>
                <c:pt idx="951">
                  <c:v>4.9674670000000001</c:v>
                </c:pt>
                <c:pt idx="952">
                  <c:v>5.1471660000000004</c:v>
                </c:pt>
                <c:pt idx="953">
                  <c:v>5.3323299999999998</c:v>
                </c:pt>
                <c:pt idx="954">
                  <c:v>5.5195449999999999</c:v>
                </c:pt>
                <c:pt idx="955">
                  <c:v>5.7088089999999996</c:v>
                </c:pt>
                <c:pt idx="956">
                  <c:v>5.904223</c:v>
                </c:pt>
                <c:pt idx="957">
                  <c:v>6.1023690000000004</c:v>
                </c:pt>
                <c:pt idx="958">
                  <c:v>6.3052989999999998</c:v>
                </c:pt>
                <c:pt idx="959">
                  <c:v>6.5123280000000001</c:v>
                </c:pt>
                <c:pt idx="960">
                  <c:v>6.7207239999999997</c:v>
                </c:pt>
                <c:pt idx="961">
                  <c:v>6.9359529999999996</c:v>
                </c:pt>
                <c:pt idx="962">
                  <c:v>7.1518649999999999</c:v>
                </c:pt>
                <c:pt idx="963">
                  <c:v>7.3650440000000001</c:v>
                </c:pt>
                <c:pt idx="964">
                  <c:v>7.5891549999999999</c:v>
                </c:pt>
                <c:pt idx="965">
                  <c:v>7.8166830000000003</c:v>
                </c:pt>
                <c:pt idx="966">
                  <c:v>8.0496770000000009</c:v>
                </c:pt>
                <c:pt idx="967">
                  <c:v>8.2813040000000004</c:v>
                </c:pt>
                <c:pt idx="968">
                  <c:v>8.5218139999999991</c:v>
                </c:pt>
                <c:pt idx="969">
                  <c:v>8.7650579999999998</c:v>
                </c:pt>
                <c:pt idx="970">
                  <c:v>9.0069350000000004</c:v>
                </c:pt>
                <c:pt idx="971">
                  <c:v>9.2590610000000009</c:v>
                </c:pt>
                <c:pt idx="972">
                  <c:v>9.5111869999999996</c:v>
                </c:pt>
                <c:pt idx="973">
                  <c:v>9.7701460000000004</c:v>
                </c:pt>
                <c:pt idx="974">
                  <c:v>10.027739</c:v>
                </c:pt>
                <c:pt idx="975">
                  <c:v>10.286697999999999</c:v>
                </c:pt>
                <c:pt idx="976">
                  <c:v>10.552490000000001</c:v>
                </c:pt>
                <c:pt idx="977">
                  <c:v>10.820333</c:v>
                </c:pt>
                <c:pt idx="978">
                  <c:v>11.090908000000001</c:v>
                </c:pt>
                <c:pt idx="979">
                  <c:v>11.3649</c:v>
                </c:pt>
                <c:pt idx="980">
                  <c:v>11.642308999999999</c:v>
                </c:pt>
                <c:pt idx="981">
                  <c:v>11.921085</c:v>
                </c:pt>
                <c:pt idx="982">
                  <c:v>12.205327</c:v>
                </c:pt>
                <c:pt idx="983">
                  <c:v>12.492302</c:v>
                </c:pt>
                <c:pt idx="984">
                  <c:v>12.782011000000001</c:v>
                </c:pt>
                <c:pt idx="985">
                  <c:v>13.069671</c:v>
                </c:pt>
                <c:pt idx="986">
                  <c:v>13.364846</c:v>
                </c:pt>
                <c:pt idx="987">
                  <c:v>13.660022</c:v>
                </c:pt>
                <c:pt idx="988">
                  <c:v>13.961347999999999</c:v>
                </c:pt>
                <c:pt idx="989">
                  <c:v>14.262675</c:v>
                </c:pt>
                <c:pt idx="990">
                  <c:v>14.566051</c:v>
                </c:pt>
                <c:pt idx="991">
                  <c:v>14.873528</c:v>
                </c:pt>
                <c:pt idx="992">
                  <c:v>15.183055</c:v>
                </c:pt>
                <c:pt idx="993">
                  <c:v>15.486433</c:v>
                </c:pt>
                <c:pt idx="994">
                  <c:v>15.80006</c:v>
                </c:pt>
                <c:pt idx="995">
                  <c:v>16.117104999999999</c:v>
                </c:pt>
                <c:pt idx="996">
                  <c:v>16.431415999999999</c:v>
                </c:pt>
              </c:numCache>
            </c:numRef>
          </c:yVal>
          <c:smooth val="1"/>
        </c:ser>
        <c:axId val="88838912"/>
        <c:axId val="88840832"/>
      </c:scatterChart>
      <c:valAx>
        <c:axId val="88838912"/>
        <c:scaling>
          <c:orientation val="minMax"/>
          <c:max val="4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88840832"/>
        <c:crosses val="autoZero"/>
        <c:crossBetween val="midCat"/>
      </c:valAx>
      <c:valAx>
        <c:axId val="88840832"/>
        <c:scaling>
          <c:orientation val="minMax"/>
          <c:max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(mA)</a:t>
                </a:r>
              </a:p>
            </c:rich>
          </c:tx>
          <c:layout/>
        </c:title>
        <c:numFmt formatCode="General" sourceLinked="1"/>
        <c:tickLblPos val="nextTo"/>
        <c:crossAx val="888389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E!$A$1</c:f>
              <c:strCache>
                <c:ptCount val="1"/>
                <c:pt idx="0">
                  <c:v>E2</c:v>
                </c:pt>
              </c:strCache>
            </c:strRef>
          </c:tx>
          <c:marker>
            <c:symbol val="none"/>
          </c:marker>
          <c:xVal>
            <c:numRef>
              <c:f>E!$A$3:$A$725</c:f>
              <c:numCache>
                <c:formatCode>General</c:formatCode>
                <c:ptCount val="723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</c:numCache>
            </c:numRef>
          </c:xVal>
          <c:yVal>
            <c:numRef>
              <c:f>E!$B$3:$B$725</c:f>
              <c:numCache>
                <c:formatCode>General</c:formatCode>
                <c:ptCount val="723"/>
                <c:pt idx="0">
                  <c:v>-3.277E-3</c:v>
                </c:pt>
                <c:pt idx="1">
                  <c:v>-3.277E-3</c:v>
                </c:pt>
                <c:pt idx="2">
                  <c:v>-1.9109999999999999E-3</c:v>
                </c:pt>
                <c:pt idx="3">
                  <c:v>-5.3270000000000001E-3</c:v>
                </c:pt>
                <c:pt idx="4">
                  <c:v>-1.2279999999999999E-3</c:v>
                </c:pt>
                <c:pt idx="5">
                  <c:v>-2.594E-3</c:v>
                </c:pt>
                <c:pt idx="6">
                  <c:v>7.6550000000000003E-3</c:v>
                </c:pt>
                <c:pt idx="7">
                  <c:v>8.2200000000000003E-4</c:v>
                </c:pt>
                <c:pt idx="8">
                  <c:v>2.189E-3</c:v>
                </c:pt>
                <c:pt idx="9">
                  <c:v>3.555E-3</c:v>
                </c:pt>
                <c:pt idx="10">
                  <c:v>5.6049999999999997E-3</c:v>
                </c:pt>
                <c:pt idx="11">
                  <c:v>2.872E-3</c:v>
                </c:pt>
                <c:pt idx="12">
                  <c:v>7.6550000000000003E-3</c:v>
                </c:pt>
                <c:pt idx="13">
                  <c:v>8.2200000000000003E-4</c:v>
                </c:pt>
                <c:pt idx="14">
                  <c:v>4.9220000000000002E-3</c:v>
                </c:pt>
                <c:pt idx="15">
                  <c:v>4.2389999999999997E-3</c:v>
                </c:pt>
                <c:pt idx="16">
                  <c:v>4.2389999999999997E-3</c:v>
                </c:pt>
                <c:pt idx="17">
                  <c:v>8.3379999999999999E-3</c:v>
                </c:pt>
                <c:pt idx="18">
                  <c:v>1.1070999999999999E-2</c:v>
                </c:pt>
                <c:pt idx="19">
                  <c:v>4.2389999999999997E-3</c:v>
                </c:pt>
                <c:pt idx="20">
                  <c:v>6.9719999999999999E-3</c:v>
                </c:pt>
                <c:pt idx="21">
                  <c:v>9.0209999999999995E-3</c:v>
                </c:pt>
                <c:pt idx="22">
                  <c:v>2.189E-3</c:v>
                </c:pt>
                <c:pt idx="23">
                  <c:v>2.872E-3</c:v>
                </c:pt>
                <c:pt idx="24">
                  <c:v>5.6049999999999997E-3</c:v>
                </c:pt>
                <c:pt idx="25">
                  <c:v>9.7050000000000001E-3</c:v>
                </c:pt>
                <c:pt idx="26">
                  <c:v>2.872E-3</c:v>
                </c:pt>
                <c:pt idx="27">
                  <c:v>9.7050000000000001E-3</c:v>
                </c:pt>
                <c:pt idx="28">
                  <c:v>4.9220000000000002E-3</c:v>
                </c:pt>
                <c:pt idx="29">
                  <c:v>-3.277E-3</c:v>
                </c:pt>
                <c:pt idx="30">
                  <c:v>2.872E-3</c:v>
                </c:pt>
                <c:pt idx="31">
                  <c:v>4.2389999999999997E-3</c:v>
                </c:pt>
                <c:pt idx="32">
                  <c:v>6.2880000000000002E-3</c:v>
                </c:pt>
                <c:pt idx="33">
                  <c:v>2.189E-3</c:v>
                </c:pt>
                <c:pt idx="34">
                  <c:v>3.555E-3</c:v>
                </c:pt>
                <c:pt idx="35">
                  <c:v>2.872E-3</c:v>
                </c:pt>
                <c:pt idx="36">
                  <c:v>3.555E-3</c:v>
                </c:pt>
                <c:pt idx="37">
                  <c:v>-4.6439999999999997E-3</c:v>
                </c:pt>
                <c:pt idx="38">
                  <c:v>1.505E-3</c:v>
                </c:pt>
                <c:pt idx="39">
                  <c:v>-5.44E-4</c:v>
                </c:pt>
                <c:pt idx="40">
                  <c:v>-5.44E-4</c:v>
                </c:pt>
                <c:pt idx="41">
                  <c:v>8.2200000000000003E-4</c:v>
                </c:pt>
                <c:pt idx="42">
                  <c:v>2.872E-3</c:v>
                </c:pt>
                <c:pt idx="43">
                  <c:v>-1.9109999999999999E-3</c:v>
                </c:pt>
                <c:pt idx="44">
                  <c:v>-3.9610000000000001E-3</c:v>
                </c:pt>
                <c:pt idx="45">
                  <c:v>-4.6439999999999997E-3</c:v>
                </c:pt>
                <c:pt idx="46">
                  <c:v>-2.594E-3</c:v>
                </c:pt>
                <c:pt idx="47">
                  <c:v>-1.9109999999999999E-3</c:v>
                </c:pt>
                <c:pt idx="48">
                  <c:v>1.3899999999999999E-4</c:v>
                </c:pt>
                <c:pt idx="49">
                  <c:v>-6.6940000000000003E-3</c:v>
                </c:pt>
                <c:pt idx="50">
                  <c:v>-1.2279999999999999E-3</c:v>
                </c:pt>
                <c:pt idx="51">
                  <c:v>-3.277E-3</c:v>
                </c:pt>
                <c:pt idx="52">
                  <c:v>1.505E-3</c:v>
                </c:pt>
                <c:pt idx="53">
                  <c:v>-5.3270000000000001E-3</c:v>
                </c:pt>
                <c:pt idx="54">
                  <c:v>2.189E-3</c:v>
                </c:pt>
                <c:pt idx="55">
                  <c:v>-5.3270000000000001E-3</c:v>
                </c:pt>
                <c:pt idx="56">
                  <c:v>-3.277E-3</c:v>
                </c:pt>
                <c:pt idx="57">
                  <c:v>-1.9109999999999999E-3</c:v>
                </c:pt>
                <c:pt idx="58">
                  <c:v>8.2200000000000003E-4</c:v>
                </c:pt>
                <c:pt idx="59">
                  <c:v>1.3899999999999999E-4</c:v>
                </c:pt>
                <c:pt idx="60">
                  <c:v>-2.594E-3</c:v>
                </c:pt>
                <c:pt idx="61">
                  <c:v>-6.0099999999999997E-3</c:v>
                </c:pt>
                <c:pt idx="62">
                  <c:v>6.9719999999999999E-3</c:v>
                </c:pt>
                <c:pt idx="63">
                  <c:v>1.3899999999999999E-4</c:v>
                </c:pt>
                <c:pt idx="64">
                  <c:v>1.505E-3</c:v>
                </c:pt>
                <c:pt idx="65">
                  <c:v>1.505E-3</c:v>
                </c:pt>
                <c:pt idx="66">
                  <c:v>2.872E-3</c:v>
                </c:pt>
                <c:pt idx="67">
                  <c:v>8.2200000000000003E-4</c:v>
                </c:pt>
                <c:pt idx="68">
                  <c:v>7.6550000000000003E-3</c:v>
                </c:pt>
                <c:pt idx="69">
                  <c:v>3.555E-3</c:v>
                </c:pt>
                <c:pt idx="70">
                  <c:v>2.872E-3</c:v>
                </c:pt>
                <c:pt idx="71">
                  <c:v>5.6049999999999997E-3</c:v>
                </c:pt>
                <c:pt idx="72">
                  <c:v>1.3899999999999999E-4</c:v>
                </c:pt>
                <c:pt idx="73">
                  <c:v>3.555E-3</c:v>
                </c:pt>
                <c:pt idx="74">
                  <c:v>9.7050000000000001E-3</c:v>
                </c:pt>
                <c:pt idx="75">
                  <c:v>9.0209999999999995E-3</c:v>
                </c:pt>
                <c:pt idx="76">
                  <c:v>2.189E-3</c:v>
                </c:pt>
                <c:pt idx="77">
                  <c:v>2.189E-3</c:v>
                </c:pt>
                <c:pt idx="78">
                  <c:v>6.9719999999999999E-3</c:v>
                </c:pt>
                <c:pt idx="79">
                  <c:v>1.505E-3</c:v>
                </c:pt>
                <c:pt idx="80">
                  <c:v>-1.9109999999999999E-3</c:v>
                </c:pt>
                <c:pt idx="81">
                  <c:v>7.6550000000000003E-3</c:v>
                </c:pt>
                <c:pt idx="82">
                  <c:v>6.2880000000000002E-3</c:v>
                </c:pt>
                <c:pt idx="83">
                  <c:v>2.872E-3</c:v>
                </c:pt>
                <c:pt idx="84">
                  <c:v>6.2880000000000002E-3</c:v>
                </c:pt>
                <c:pt idx="85">
                  <c:v>3.555E-3</c:v>
                </c:pt>
                <c:pt idx="86">
                  <c:v>-1.2279999999999999E-3</c:v>
                </c:pt>
                <c:pt idx="87">
                  <c:v>2.189E-3</c:v>
                </c:pt>
                <c:pt idx="88">
                  <c:v>8.2200000000000003E-4</c:v>
                </c:pt>
                <c:pt idx="89">
                  <c:v>3.555E-3</c:v>
                </c:pt>
                <c:pt idx="90">
                  <c:v>2.872E-3</c:v>
                </c:pt>
                <c:pt idx="91">
                  <c:v>8.2200000000000003E-4</c:v>
                </c:pt>
                <c:pt idx="92">
                  <c:v>2.189E-3</c:v>
                </c:pt>
                <c:pt idx="93">
                  <c:v>-2.594E-3</c:v>
                </c:pt>
                <c:pt idx="94">
                  <c:v>-3.277E-3</c:v>
                </c:pt>
                <c:pt idx="95">
                  <c:v>1.505E-3</c:v>
                </c:pt>
                <c:pt idx="96">
                  <c:v>3.555E-3</c:v>
                </c:pt>
                <c:pt idx="97">
                  <c:v>8.2200000000000003E-4</c:v>
                </c:pt>
                <c:pt idx="98">
                  <c:v>8.2200000000000003E-4</c:v>
                </c:pt>
                <c:pt idx="99">
                  <c:v>-6.0099999999999997E-3</c:v>
                </c:pt>
                <c:pt idx="100">
                  <c:v>-3.277E-3</c:v>
                </c:pt>
                <c:pt idx="101">
                  <c:v>-5.44E-4</c:v>
                </c:pt>
                <c:pt idx="102">
                  <c:v>-1.2279999999999999E-3</c:v>
                </c:pt>
                <c:pt idx="103">
                  <c:v>-5.3270000000000001E-3</c:v>
                </c:pt>
                <c:pt idx="104">
                  <c:v>-3.277E-3</c:v>
                </c:pt>
                <c:pt idx="105">
                  <c:v>-5.44E-4</c:v>
                </c:pt>
                <c:pt idx="106">
                  <c:v>-4.6439999999999997E-3</c:v>
                </c:pt>
                <c:pt idx="107">
                  <c:v>-5.44E-4</c:v>
                </c:pt>
                <c:pt idx="108">
                  <c:v>-8.0599999999999995E-3</c:v>
                </c:pt>
                <c:pt idx="109">
                  <c:v>-8.744E-3</c:v>
                </c:pt>
                <c:pt idx="110">
                  <c:v>-4.6439999999999997E-3</c:v>
                </c:pt>
                <c:pt idx="111">
                  <c:v>2.189E-3</c:v>
                </c:pt>
                <c:pt idx="112">
                  <c:v>-3.9610000000000001E-3</c:v>
                </c:pt>
                <c:pt idx="113">
                  <c:v>4.2389999999999997E-3</c:v>
                </c:pt>
                <c:pt idx="114">
                  <c:v>-3.9610000000000001E-3</c:v>
                </c:pt>
                <c:pt idx="115">
                  <c:v>1.505E-3</c:v>
                </c:pt>
                <c:pt idx="116">
                  <c:v>1.505E-3</c:v>
                </c:pt>
                <c:pt idx="117">
                  <c:v>4.9220000000000002E-3</c:v>
                </c:pt>
                <c:pt idx="118">
                  <c:v>-4.6439999999999997E-3</c:v>
                </c:pt>
                <c:pt idx="119">
                  <c:v>-3.9610000000000001E-3</c:v>
                </c:pt>
                <c:pt idx="120">
                  <c:v>3.555E-3</c:v>
                </c:pt>
                <c:pt idx="121">
                  <c:v>3.555E-3</c:v>
                </c:pt>
                <c:pt idx="122">
                  <c:v>2.189E-3</c:v>
                </c:pt>
                <c:pt idx="123">
                  <c:v>4.2389999999999997E-3</c:v>
                </c:pt>
                <c:pt idx="124">
                  <c:v>2.872E-3</c:v>
                </c:pt>
                <c:pt idx="125">
                  <c:v>8.2200000000000003E-4</c:v>
                </c:pt>
                <c:pt idx="126">
                  <c:v>1.505E-3</c:v>
                </c:pt>
                <c:pt idx="127">
                  <c:v>4.9220000000000002E-3</c:v>
                </c:pt>
                <c:pt idx="128">
                  <c:v>5.6049999999999997E-3</c:v>
                </c:pt>
                <c:pt idx="129">
                  <c:v>6.9719999999999999E-3</c:v>
                </c:pt>
                <c:pt idx="130">
                  <c:v>4.2389999999999997E-3</c:v>
                </c:pt>
                <c:pt idx="131">
                  <c:v>2.189E-3</c:v>
                </c:pt>
                <c:pt idx="132">
                  <c:v>6.9719999999999999E-3</c:v>
                </c:pt>
                <c:pt idx="133">
                  <c:v>2.189E-3</c:v>
                </c:pt>
                <c:pt idx="134">
                  <c:v>6.9719999999999999E-3</c:v>
                </c:pt>
                <c:pt idx="135">
                  <c:v>5.6049999999999997E-3</c:v>
                </c:pt>
                <c:pt idx="136">
                  <c:v>4.2389999999999997E-3</c:v>
                </c:pt>
                <c:pt idx="137">
                  <c:v>4.2389999999999997E-3</c:v>
                </c:pt>
                <c:pt idx="138">
                  <c:v>6.2880000000000002E-3</c:v>
                </c:pt>
                <c:pt idx="139">
                  <c:v>1.505E-3</c:v>
                </c:pt>
                <c:pt idx="140">
                  <c:v>-2.594E-3</c:v>
                </c:pt>
                <c:pt idx="141">
                  <c:v>8.2200000000000003E-4</c:v>
                </c:pt>
                <c:pt idx="142">
                  <c:v>2.872E-3</c:v>
                </c:pt>
                <c:pt idx="143">
                  <c:v>5.6049999999999997E-3</c:v>
                </c:pt>
                <c:pt idx="144">
                  <c:v>1.3899999999999999E-4</c:v>
                </c:pt>
                <c:pt idx="145">
                  <c:v>2.189E-3</c:v>
                </c:pt>
                <c:pt idx="146">
                  <c:v>2.189E-3</c:v>
                </c:pt>
                <c:pt idx="147">
                  <c:v>1.505E-3</c:v>
                </c:pt>
                <c:pt idx="148">
                  <c:v>5.6049999999999997E-3</c:v>
                </c:pt>
                <c:pt idx="149">
                  <c:v>-2.594E-3</c:v>
                </c:pt>
                <c:pt idx="150">
                  <c:v>-3.277E-3</c:v>
                </c:pt>
                <c:pt idx="151">
                  <c:v>-1.9109999999999999E-3</c:v>
                </c:pt>
                <c:pt idx="152">
                  <c:v>-1.9109999999999999E-3</c:v>
                </c:pt>
                <c:pt idx="153">
                  <c:v>-1.9109999999999999E-3</c:v>
                </c:pt>
                <c:pt idx="154">
                  <c:v>-5.44E-4</c:v>
                </c:pt>
                <c:pt idx="155">
                  <c:v>1.3899999999999999E-4</c:v>
                </c:pt>
                <c:pt idx="156">
                  <c:v>-2.594E-3</c:v>
                </c:pt>
                <c:pt idx="157">
                  <c:v>-6.6940000000000003E-3</c:v>
                </c:pt>
                <c:pt idx="158">
                  <c:v>-7.3769999999999999E-3</c:v>
                </c:pt>
                <c:pt idx="159">
                  <c:v>1.505E-3</c:v>
                </c:pt>
                <c:pt idx="160">
                  <c:v>-2.594E-3</c:v>
                </c:pt>
                <c:pt idx="161">
                  <c:v>-7.3769999999999999E-3</c:v>
                </c:pt>
                <c:pt idx="162">
                  <c:v>-2.594E-3</c:v>
                </c:pt>
                <c:pt idx="163">
                  <c:v>-1.2279999999999999E-3</c:v>
                </c:pt>
                <c:pt idx="164">
                  <c:v>1.3899999999999999E-4</c:v>
                </c:pt>
                <c:pt idx="165">
                  <c:v>-4.6439999999999997E-3</c:v>
                </c:pt>
                <c:pt idx="166">
                  <c:v>-4.6439999999999997E-3</c:v>
                </c:pt>
                <c:pt idx="167">
                  <c:v>-6.6940000000000003E-3</c:v>
                </c:pt>
                <c:pt idx="168">
                  <c:v>-7.3769999999999999E-3</c:v>
                </c:pt>
                <c:pt idx="169">
                  <c:v>2.189E-3</c:v>
                </c:pt>
                <c:pt idx="170">
                  <c:v>2.872E-3</c:v>
                </c:pt>
                <c:pt idx="171">
                  <c:v>-2.594E-3</c:v>
                </c:pt>
                <c:pt idx="172">
                  <c:v>-2.594E-3</c:v>
                </c:pt>
                <c:pt idx="173">
                  <c:v>-1.9109999999999999E-3</c:v>
                </c:pt>
                <c:pt idx="174">
                  <c:v>-3.277E-3</c:v>
                </c:pt>
                <c:pt idx="175">
                  <c:v>-2.594E-3</c:v>
                </c:pt>
                <c:pt idx="176">
                  <c:v>-1.2279999999999999E-3</c:v>
                </c:pt>
                <c:pt idx="177">
                  <c:v>3.555E-3</c:v>
                </c:pt>
                <c:pt idx="178">
                  <c:v>2.872E-3</c:v>
                </c:pt>
                <c:pt idx="179">
                  <c:v>1.505E-3</c:v>
                </c:pt>
                <c:pt idx="180">
                  <c:v>-5.3270000000000001E-3</c:v>
                </c:pt>
                <c:pt idx="181">
                  <c:v>-1.2279999999999999E-3</c:v>
                </c:pt>
                <c:pt idx="182">
                  <c:v>3.555E-3</c:v>
                </c:pt>
                <c:pt idx="183">
                  <c:v>4.9220000000000002E-3</c:v>
                </c:pt>
                <c:pt idx="184">
                  <c:v>6.2880000000000002E-3</c:v>
                </c:pt>
                <c:pt idx="185">
                  <c:v>1.1070999999999999E-2</c:v>
                </c:pt>
                <c:pt idx="186">
                  <c:v>1.3899999999999999E-4</c:v>
                </c:pt>
                <c:pt idx="187">
                  <c:v>3.555E-3</c:v>
                </c:pt>
                <c:pt idx="188">
                  <c:v>2.872E-3</c:v>
                </c:pt>
                <c:pt idx="189">
                  <c:v>9.7050000000000001E-3</c:v>
                </c:pt>
                <c:pt idx="190">
                  <c:v>5.6049999999999997E-3</c:v>
                </c:pt>
                <c:pt idx="191">
                  <c:v>3.555E-3</c:v>
                </c:pt>
                <c:pt idx="192">
                  <c:v>8.3379999999999999E-3</c:v>
                </c:pt>
                <c:pt idx="193">
                  <c:v>4.2389999999999997E-3</c:v>
                </c:pt>
                <c:pt idx="194">
                  <c:v>6.9719999999999999E-3</c:v>
                </c:pt>
                <c:pt idx="195">
                  <c:v>3.555E-3</c:v>
                </c:pt>
                <c:pt idx="196">
                  <c:v>2.872E-3</c:v>
                </c:pt>
                <c:pt idx="197">
                  <c:v>7.6550000000000003E-3</c:v>
                </c:pt>
                <c:pt idx="198">
                  <c:v>2.872E-3</c:v>
                </c:pt>
                <c:pt idx="199">
                  <c:v>5.6049999999999997E-3</c:v>
                </c:pt>
                <c:pt idx="200">
                  <c:v>5.6049999999999997E-3</c:v>
                </c:pt>
                <c:pt idx="201">
                  <c:v>7.6550000000000003E-3</c:v>
                </c:pt>
                <c:pt idx="202">
                  <c:v>5.6049999999999997E-3</c:v>
                </c:pt>
                <c:pt idx="203">
                  <c:v>2.872E-3</c:v>
                </c:pt>
                <c:pt idx="204">
                  <c:v>-2.594E-3</c:v>
                </c:pt>
                <c:pt idx="205">
                  <c:v>4.9220000000000002E-3</c:v>
                </c:pt>
                <c:pt idx="206">
                  <c:v>9.0209999999999995E-3</c:v>
                </c:pt>
                <c:pt idx="207">
                  <c:v>-2.594E-3</c:v>
                </c:pt>
                <c:pt idx="208">
                  <c:v>2.189E-3</c:v>
                </c:pt>
                <c:pt idx="209">
                  <c:v>1.3899999999999999E-4</c:v>
                </c:pt>
                <c:pt idx="210">
                  <c:v>1.3899999999999999E-4</c:v>
                </c:pt>
                <c:pt idx="211">
                  <c:v>-2.594E-3</c:v>
                </c:pt>
                <c:pt idx="212">
                  <c:v>-1.9109999999999999E-3</c:v>
                </c:pt>
                <c:pt idx="213">
                  <c:v>-4.6439999999999997E-3</c:v>
                </c:pt>
                <c:pt idx="214">
                  <c:v>-1.9109999999999999E-3</c:v>
                </c:pt>
                <c:pt idx="215">
                  <c:v>-2.594E-3</c:v>
                </c:pt>
                <c:pt idx="216">
                  <c:v>-1.9109999999999999E-3</c:v>
                </c:pt>
                <c:pt idx="217">
                  <c:v>-2.594E-3</c:v>
                </c:pt>
                <c:pt idx="218">
                  <c:v>-6.6940000000000003E-3</c:v>
                </c:pt>
                <c:pt idx="219">
                  <c:v>-8.0599999999999995E-3</c:v>
                </c:pt>
                <c:pt idx="220">
                  <c:v>-6.6940000000000003E-3</c:v>
                </c:pt>
                <c:pt idx="221">
                  <c:v>8.2200000000000003E-4</c:v>
                </c:pt>
                <c:pt idx="222">
                  <c:v>-6.6940000000000003E-3</c:v>
                </c:pt>
                <c:pt idx="223">
                  <c:v>-3.277E-3</c:v>
                </c:pt>
                <c:pt idx="224">
                  <c:v>-6.6940000000000003E-3</c:v>
                </c:pt>
                <c:pt idx="225">
                  <c:v>-8.0599999999999995E-3</c:v>
                </c:pt>
                <c:pt idx="226">
                  <c:v>-7.3769999999999999E-3</c:v>
                </c:pt>
                <c:pt idx="227">
                  <c:v>-4.6439999999999997E-3</c:v>
                </c:pt>
                <c:pt idx="228">
                  <c:v>1.3899999999999999E-4</c:v>
                </c:pt>
                <c:pt idx="229">
                  <c:v>-6.6940000000000003E-3</c:v>
                </c:pt>
                <c:pt idx="230">
                  <c:v>-6.0099999999999997E-3</c:v>
                </c:pt>
                <c:pt idx="231">
                  <c:v>8.2200000000000003E-4</c:v>
                </c:pt>
                <c:pt idx="232">
                  <c:v>-2.594E-3</c:v>
                </c:pt>
                <c:pt idx="233">
                  <c:v>-3.277E-3</c:v>
                </c:pt>
                <c:pt idx="234">
                  <c:v>1.3899999999999999E-4</c:v>
                </c:pt>
                <c:pt idx="235">
                  <c:v>-1.2279999999999999E-3</c:v>
                </c:pt>
                <c:pt idx="236">
                  <c:v>8.2200000000000003E-4</c:v>
                </c:pt>
                <c:pt idx="237">
                  <c:v>-2.594E-3</c:v>
                </c:pt>
                <c:pt idx="238">
                  <c:v>-4.6439999999999997E-3</c:v>
                </c:pt>
                <c:pt idx="239">
                  <c:v>-5.44E-4</c:v>
                </c:pt>
                <c:pt idx="240">
                  <c:v>2.872E-3</c:v>
                </c:pt>
                <c:pt idx="241">
                  <c:v>2.189E-3</c:v>
                </c:pt>
                <c:pt idx="242">
                  <c:v>5.6049999999999997E-3</c:v>
                </c:pt>
                <c:pt idx="243">
                  <c:v>8.3379999999999999E-3</c:v>
                </c:pt>
                <c:pt idx="244">
                  <c:v>6.9719999999999999E-3</c:v>
                </c:pt>
                <c:pt idx="245">
                  <c:v>2.872E-3</c:v>
                </c:pt>
                <c:pt idx="246">
                  <c:v>2.872E-3</c:v>
                </c:pt>
                <c:pt idx="247">
                  <c:v>8.3379999999999999E-3</c:v>
                </c:pt>
                <c:pt idx="248">
                  <c:v>2.189E-3</c:v>
                </c:pt>
                <c:pt idx="249">
                  <c:v>8.3379999999999999E-3</c:v>
                </c:pt>
                <c:pt idx="250">
                  <c:v>1.0388E-2</c:v>
                </c:pt>
                <c:pt idx="251">
                  <c:v>3.555E-3</c:v>
                </c:pt>
                <c:pt idx="252">
                  <c:v>8.3379999999999999E-3</c:v>
                </c:pt>
                <c:pt idx="253">
                  <c:v>6.2880000000000002E-3</c:v>
                </c:pt>
                <c:pt idx="254">
                  <c:v>6.9719999999999999E-3</c:v>
                </c:pt>
                <c:pt idx="255">
                  <c:v>9.0209999999999995E-3</c:v>
                </c:pt>
                <c:pt idx="256">
                  <c:v>2.872E-3</c:v>
                </c:pt>
                <c:pt idx="257">
                  <c:v>9.0209999999999995E-3</c:v>
                </c:pt>
                <c:pt idx="258">
                  <c:v>6.9719999999999999E-3</c:v>
                </c:pt>
                <c:pt idx="259">
                  <c:v>1.2437999999999999E-2</c:v>
                </c:pt>
                <c:pt idx="260">
                  <c:v>6.2880000000000002E-3</c:v>
                </c:pt>
                <c:pt idx="261">
                  <c:v>-5.44E-4</c:v>
                </c:pt>
                <c:pt idx="262">
                  <c:v>4.9220000000000002E-3</c:v>
                </c:pt>
                <c:pt idx="263">
                  <c:v>6.2880000000000002E-3</c:v>
                </c:pt>
                <c:pt idx="264">
                  <c:v>4.9220000000000002E-3</c:v>
                </c:pt>
                <c:pt idx="265">
                  <c:v>4.2389999999999997E-3</c:v>
                </c:pt>
                <c:pt idx="266">
                  <c:v>5.6049999999999997E-3</c:v>
                </c:pt>
                <c:pt idx="267">
                  <c:v>8.2200000000000003E-4</c:v>
                </c:pt>
                <c:pt idx="268">
                  <c:v>1.3899999999999999E-4</c:v>
                </c:pt>
                <c:pt idx="269">
                  <c:v>-1.2279999999999999E-3</c:v>
                </c:pt>
                <c:pt idx="270">
                  <c:v>1.3899999999999999E-4</c:v>
                </c:pt>
                <c:pt idx="271">
                  <c:v>-5.44E-4</c:v>
                </c:pt>
                <c:pt idx="272">
                  <c:v>-2.594E-3</c:v>
                </c:pt>
                <c:pt idx="273">
                  <c:v>-1.9109999999999999E-3</c:v>
                </c:pt>
                <c:pt idx="274">
                  <c:v>2.872E-3</c:v>
                </c:pt>
                <c:pt idx="275">
                  <c:v>1.3899999999999999E-4</c:v>
                </c:pt>
                <c:pt idx="276">
                  <c:v>-3.9610000000000001E-3</c:v>
                </c:pt>
                <c:pt idx="277">
                  <c:v>-6.0099999999999997E-3</c:v>
                </c:pt>
                <c:pt idx="278">
                  <c:v>-5.44E-4</c:v>
                </c:pt>
                <c:pt idx="279">
                  <c:v>-3.9610000000000001E-3</c:v>
                </c:pt>
                <c:pt idx="280">
                  <c:v>-4.6439999999999997E-3</c:v>
                </c:pt>
                <c:pt idx="281">
                  <c:v>-2.594E-3</c:v>
                </c:pt>
                <c:pt idx="282">
                  <c:v>-5.44E-4</c:v>
                </c:pt>
                <c:pt idx="283">
                  <c:v>-1.9109999999999999E-3</c:v>
                </c:pt>
                <c:pt idx="284">
                  <c:v>-3.277E-3</c:v>
                </c:pt>
                <c:pt idx="285">
                  <c:v>-6.6940000000000003E-3</c:v>
                </c:pt>
                <c:pt idx="286">
                  <c:v>-6.0099999999999997E-3</c:v>
                </c:pt>
                <c:pt idx="287">
                  <c:v>-2.594E-3</c:v>
                </c:pt>
                <c:pt idx="288">
                  <c:v>-6.6940000000000003E-3</c:v>
                </c:pt>
                <c:pt idx="289">
                  <c:v>-6.0099999999999997E-3</c:v>
                </c:pt>
                <c:pt idx="290">
                  <c:v>-5.44E-4</c:v>
                </c:pt>
                <c:pt idx="291">
                  <c:v>-7.3769999999999999E-3</c:v>
                </c:pt>
                <c:pt idx="292">
                  <c:v>-3.277E-3</c:v>
                </c:pt>
                <c:pt idx="293">
                  <c:v>-7.3769999999999999E-3</c:v>
                </c:pt>
                <c:pt idx="294">
                  <c:v>-6.0099999999999997E-3</c:v>
                </c:pt>
                <c:pt idx="295">
                  <c:v>-1.9109999999999999E-3</c:v>
                </c:pt>
                <c:pt idx="296">
                  <c:v>-2.594E-3</c:v>
                </c:pt>
                <c:pt idx="297">
                  <c:v>-4.6439999999999997E-3</c:v>
                </c:pt>
                <c:pt idx="298">
                  <c:v>-1.9109999999999999E-3</c:v>
                </c:pt>
                <c:pt idx="299">
                  <c:v>-5.44E-4</c:v>
                </c:pt>
                <c:pt idx="300">
                  <c:v>1.3899999999999999E-4</c:v>
                </c:pt>
                <c:pt idx="301">
                  <c:v>2.872E-3</c:v>
                </c:pt>
                <c:pt idx="302">
                  <c:v>-2.594E-3</c:v>
                </c:pt>
                <c:pt idx="303">
                  <c:v>4.2389999999999997E-3</c:v>
                </c:pt>
                <c:pt idx="304">
                  <c:v>6.2880000000000002E-3</c:v>
                </c:pt>
                <c:pt idx="305">
                  <c:v>7.6550000000000003E-3</c:v>
                </c:pt>
                <c:pt idx="306">
                  <c:v>4.2389999999999997E-3</c:v>
                </c:pt>
                <c:pt idx="307">
                  <c:v>-5.44E-4</c:v>
                </c:pt>
                <c:pt idx="308">
                  <c:v>4.2389999999999997E-3</c:v>
                </c:pt>
                <c:pt idx="309">
                  <c:v>3.555E-3</c:v>
                </c:pt>
                <c:pt idx="310">
                  <c:v>2.189E-3</c:v>
                </c:pt>
                <c:pt idx="311">
                  <c:v>5.6049999999999997E-3</c:v>
                </c:pt>
                <c:pt idx="312">
                  <c:v>4.2389999999999997E-3</c:v>
                </c:pt>
                <c:pt idx="313">
                  <c:v>1.1070999999999999E-2</c:v>
                </c:pt>
                <c:pt idx="314">
                  <c:v>-5.44E-4</c:v>
                </c:pt>
                <c:pt idx="315">
                  <c:v>8.3379999999999999E-3</c:v>
                </c:pt>
                <c:pt idx="316">
                  <c:v>6.9719999999999999E-3</c:v>
                </c:pt>
                <c:pt idx="317">
                  <c:v>2.872E-3</c:v>
                </c:pt>
                <c:pt idx="318">
                  <c:v>3.555E-3</c:v>
                </c:pt>
                <c:pt idx="319">
                  <c:v>6.2880000000000002E-3</c:v>
                </c:pt>
                <c:pt idx="320">
                  <c:v>7.6550000000000003E-3</c:v>
                </c:pt>
                <c:pt idx="321">
                  <c:v>6.9719999999999999E-3</c:v>
                </c:pt>
                <c:pt idx="322">
                  <c:v>1.505E-3</c:v>
                </c:pt>
                <c:pt idx="323">
                  <c:v>3.555E-3</c:v>
                </c:pt>
                <c:pt idx="324">
                  <c:v>5.6049999999999997E-3</c:v>
                </c:pt>
                <c:pt idx="325">
                  <c:v>3.555E-3</c:v>
                </c:pt>
                <c:pt idx="326">
                  <c:v>-1.9109999999999999E-3</c:v>
                </c:pt>
                <c:pt idx="327">
                  <c:v>2.872E-3</c:v>
                </c:pt>
                <c:pt idx="328">
                  <c:v>2.872E-3</c:v>
                </c:pt>
                <c:pt idx="329">
                  <c:v>2.872E-3</c:v>
                </c:pt>
                <c:pt idx="330">
                  <c:v>-3.277E-3</c:v>
                </c:pt>
                <c:pt idx="331">
                  <c:v>2.872E-3</c:v>
                </c:pt>
                <c:pt idx="332">
                  <c:v>8.2200000000000003E-4</c:v>
                </c:pt>
                <c:pt idx="333">
                  <c:v>2.872E-3</c:v>
                </c:pt>
                <c:pt idx="334">
                  <c:v>-9.4269999999999996E-3</c:v>
                </c:pt>
                <c:pt idx="335">
                  <c:v>-5.44E-4</c:v>
                </c:pt>
                <c:pt idx="336">
                  <c:v>1.505E-3</c:v>
                </c:pt>
                <c:pt idx="337">
                  <c:v>-4.6439999999999997E-3</c:v>
                </c:pt>
                <c:pt idx="338">
                  <c:v>-3.277E-3</c:v>
                </c:pt>
                <c:pt idx="339">
                  <c:v>2.189E-3</c:v>
                </c:pt>
                <c:pt idx="340">
                  <c:v>-2.594E-3</c:v>
                </c:pt>
                <c:pt idx="341">
                  <c:v>-8.744E-3</c:v>
                </c:pt>
                <c:pt idx="342">
                  <c:v>-4.6439999999999997E-3</c:v>
                </c:pt>
                <c:pt idx="343">
                  <c:v>-4.6439999999999997E-3</c:v>
                </c:pt>
                <c:pt idx="344">
                  <c:v>-4.6439999999999997E-3</c:v>
                </c:pt>
                <c:pt idx="345">
                  <c:v>-1.9109999999999999E-3</c:v>
                </c:pt>
                <c:pt idx="346">
                  <c:v>-1.2279999999999999E-3</c:v>
                </c:pt>
                <c:pt idx="347">
                  <c:v>-3.277E-3</c:v>
                </c:pt>
                <c:pt idx="348">
                  <c:v>-2.594E-3</c:v>
                </c:pt>
                <c:pt idx="349">
                  <c:v>-5.3270000000000001E-3</c:v>
                </c:pt>
                <c:pt idx="350">
                  <c:v>-3.9610000000000001E-3</c:v>
                </c:pt>
                <c:pt idx="351">
                  <c:v>-4.6439999999999997E-3</c:v>
                </c:pt>
                <c:pt idx="352">
                  <c:v>-1.9109999999999999E-3</c:v>
                </c:pt>
                <c:pt idx="353">
                  <c:v>-3.277E-3</c:v>
                </c:pt>
                <c:pt idx="354">
                  <c:v>8.2200000000000003E-4</c:v>
                </c:pt>
                <c:pt idx="355">
                  <c:v>2.872E-3</c:v>
                </c:pt>
                <c:pt idx="356">
                  <c:v>1.3899999999999999E-4</c:v>
                </c:pt>
                <c:pt idx="357">
                  <c:v>-4.6439999999999997E-3</c:v>
                </c:pt>
                <c:pt idx="358">
                  <c:v>8.2200000000000003E-4</c:v>
                </c:pt>
                <c:pt idx="359">
                  <c:v>2.189E-3</c:v>
                </c:pt>
                <c:pt idx="360">
                  <c:v>2.189E-3</c:v>
                </c:pt>
                <c:pt idx="361">
                  <c:v>-3.277E-3</c:v>
                </c:pt>
                <c:pt idx="362">
                  <c:v>1.3899999999999999E-4</c:v>
                </c:pt>
                <c:pt idx="363">
                  <c:v>1.505E-3</c:v>
                </c:pt>
                <c:pt idx="364">
                  <c:v>7.6550000000000003E-3</c:v>
                </c:pt>
                <c:pt idx="365">
                  <c:v>2.872E-3</c:v>
                </c:pt>
                <c:pt idx="366">
                  <c:v>1.3899999999999999E-4</c:v>
                </c:pt>
                <c:pt idx="367">
                  <c:v>6.2880000000000002E-3</c:v>
                </c:pt>
                <c:pt idx="368">
                  <c:v>2.872E-3</c:v>
                </c:pt>
                <c:pt idx="369">
                  <c:v>9.0209999999999995E-3</c:v>
                </c:pt>
                <c:pt idx="370">
                  <c:v>9.0209999999999995E-3</c:v>
                </c:pt>
                <c:pt idx="371">
                  <c:v>6.9719999999999999E-3</c:v>
                </c:pt>
                <c:pt idx="372">
                  <c:v>-2.594E-3</c:v>
                </c:pt>
                <c:pt idx="373">
                  <c:v>8.3379999999999999E-3</c:v>
                </c:pt>
                <c:pt idx="374">
                  <c:v>4.9220000000000002E-3</c:v>
                </c:pt>
                <c:pt idx="375">
                  <c:v>9.0209999999999995E-3</c:v>
                </c:pt>
                <c:pt idx="376">
                  <c:v>2.189E-3</c:v>
                </c:pt>
                <c:pt idx="377">
                  <c:v>3.555E-3</c:v>
                </c:pt>
                <c:pt idx="378">
                  <c:v>6.9719999999999999E-3</c:v>
                </c:pt>
                <c:pt idx="379">
                  <c:v>1.505E-3</c:v>
                </c:pt>
                <c:pt idx="380">
                  <c:v>6.2880000000000002E-3</c:v>
                </c:pt>
                <c:pt idx="381">
                  <c:v>4.2389999999999997E-3</c:v>
                </c:pt>
                <c:pt idx="382">
                  <c:v>3.555E-3</c:v>
                </c:pt>
                <c:pt idx="383">
                  <c:v>1.3899999999999999E-4</c:v>
                </c:pt>
                <c:pt idx="384">
                  <c:v>2.189E-3</c:v>
                </c:pt>
                <c:pt idx="385">
                  <c:v>3.555E-3</c:v>
                </c:pt>
                <c:pt idx="386">
                  <c:v>4.9220000000000002E-3</c:v>
                </c:pt>
                <c:pt idx="387">
                  <c:v>2.189E-3</c:v>
                </c:pt>
                <c:pt idx="388">
                  <c:v>-1.2279999999999999E-3</c:v>
                </c:pt>
                <c:pt idx="389">
                  <c:v>2.872E-3</c:v>
                </c:pt>
                <c:pt idx="390">
                  <c:v>-4.6439999999999997E-3</c:v>
                </c:pt>
                <c:pt idx="391">
                  <c:v>2.872E-3</c:v>
                </c:pt>
                <c:pt idx="392">
                  <c:v>-1.9109999999999999E-3</c:v>
                </c:pt>
                <c:pt idx="393">
                  <c:v>-3.9610000000000001E-3</c:v>
                </c:pt>
                <c:pt idx="394">
                  <c:v>2.189E-3</c:v>
                </c:pt>
                <c:pt idx="395">
                  <c:v>-5.44E-4</c:v>
                </c:pt>
                <c:pt idx="396">
                  <c:v>-3.277E-3</c:v>
                </c:pt>
                <c:pt idx="397">
                  <c:v>-3.277E-3</c:v>
                </c:pt>
                <c:pt idx="398">
                  <c:v>-5.3270000000000001E-3</c:v>
                </c:pt>
                <c:pt idx="399">
                  <c:v>-5.44E-4</c:v>
                </c:pt>
                <c:pt idx="400">
                  <c:v>-3.277E-3</c:v>
                </c:pt>
                <c:pt idx="401">
                  <c:v>-1.9109999999999999E-3</c:v>
                </c:pt>
                <c:pt idx="402">
                  <c:v>-1.9109999999999999E-3</c:v>
                </c:pt>
                <c:pt idx="403">
                  <c:v>-5.3270000000000001E-3</c:v>
                </c:pt>
                <c:pt idx="404">
                  <c:v>-3.9610000000000001E-3</c:v>
                </c:pt>
                <c:pt idx="405">
                  <c:v>-5.3270000000000001E-3</c:v>
                </c:pt>
                <c:pt idx="406">
                  <c:v>-4.6439999999999997E-3</c:v>
                </c:pt>
                <c:pt idx="407">
                  <c:v>1.3899999999999999E-4</c:v>
                </c:pt>
                <c:pt idx="408">
                  <c:v>-1.2279999999999999E-3</c:v>
                </c:pt>
                <c:pt idx="409">
                  <c:v>-1.2279999999999999E-3</c:v>
                </c:pt>
                <c:pt idx="410">
                  <c:v>1.3899999999999999E-4</c:v>
                </c:pt>
                <c:pt idx="411">
                  <c:v>-3.9610000000000001E-3</c:v>
                </c:pt>
                <c:pt idx="412">
                  <c:v>4.2389999999999997E-3</c:v>
                </c:pt>
                <c:pt idx="413">
                  <c:v>8.2200000000000003E-4</c:v>
                </c:pt>
                <c:pt idx="414">
                  <c:v>-3.277E-3</c:v>
                </c:pt>
                <c:pt idx="415">
                  <c:v>-5.44E-4</c:v>
                </c:pt>
                <c:pt idx="416">
                  <c:v>2.872E-3</c:v>
                </c:pt>
                <c:pt idx="417">
                  <c:v>2.872E-3</c:v>
                </c:pt>
                <c:pt idx="418">
                  <c:v>8.2200000000000003E-4</c:v>
                </c:pt>
                <c:pt idx="419">
                  <c:v>4.9220000000000002E-3</c:v>
                </c:pt>
                <c:pt idx="420">
                  <c:v>1.505E-3</c:v>
                </c:pt>
                <c:pt idx="421">
                  <c:v>4.9220000000000002E-3</c:v>
                </c:pt>
                <c:pt idx="422">
                  <c:v>4.9220000000000002E-3</c:v>
                </c:pt>
                <c:pt idx="423">
                  <c:v>4.2389999999999997E-3</c:v>
                </c:pt>
                <c:pt idx="424">
                  <c:v>9.0209999999999995E-3</c:v>
                </c:pt>
                <c:pt idx="425">
                  <c:v>4.9220000000000002E-3</c:v>
                </c:pt>
                <c:pt idx="426">
                  <c:v>9.7050000000000001E-3</c:v>
                </c:pt>
                <c:pt idx="427">
                  <c:v>4.9220000000000002E-3</c:v>
                </c:pt>
                <c:pt idx="428">
                  <c:v>4.9220000000000002E-3</c:v>
                </c:pt>
                <c:pt idx="429">
                  <c:v>2.872E-3</c:v>
                </c:pt>
                <c:pt idx="430">
                  <c:v>-2.594E-3</c:v>
                </c:pt>
                <c:pt idx="431">
                  <c:v>9.7050000000000001E-3</c:v>
                </c:pt>
                <c:pt idx="432">
                  <c:v>1.505E-3</c:v>
                </c:pt>
                <c:pt idx="433">
                  <c:v>3.555E-3</c:v>
                </c:pt>
                <c:pt idx="434">
                  <c:v>4.9220000000000002E-3</c:v>
                </c:pt>
                <c:pt idx="435">
                  <c:v>3.555E-3</c:v>
                </c:pt>
                <c:pt idx="436">
                  <c:v>3.555E-3</c:v>
                </c:pt>
                <c:pt idx="437">
                  <c:v>4.2389999999999997E-3</c:v>
                </c:pt>
                <c:pt idx="438">
                  <c:v>1.505E-3</c:v>
                </c:pt>
                <c:pt idx="439">
                  <c:v>1.505E-3</c:v>
                </c:pt>
                <c:pt idx="440">
                  <c:v>4.2389999999999997E-3</c:v>
                </c:pt>
                <c:pt idx="441">
                  <c:v>1.3899999999999999E-4</c:v>
                </c:pt>
                <c:pt idx="442">
                  <c:v>4.2389999999999997E-3</c:v>
                </c:pt>
                <c:pt idx="443">
                  <c:v>-3.277E-3</c:v>
                </c:pt>
                <c:pt idx="444">
                  <c:v>-1.9109999999999999E-3</c:v>
                </c:pt>
                <c:pt idx="445">
                  <c:v>-3.9610000000000001E-3</c:v>
                </c:pt>
                <c:pt idx="446">
                  <c:v>-5.3270000000000001E-3</c:v>
                </c:pt>
                <c:pt idx="447">
                  <c:v>-1.9109999999999999E-3</c:v>
                </c:pt>
                <c:pt idx="448">
                  <c:v>8.2200000000000003E-4</c:v>
                </c:pt>
                <c:pt idx="449">
                  <c:v>-5.3270000000000001E-3</c:v>
                </c:pt>
                <c:pt idx="450">
                  <c:v>-1.9109999999999999E-3</c:v>
                </c:pt>
                <c:pt idx="451">
                  <c:v>-9.4269999999999996E-3</c:v>
                </c:pt>
                <c:pt idx="452">
                  <c:v>-3.277E-3</c:v>
                </c:pt>
                <c:pt idx="453">
                  <c:v>-5.3270000000000001E-3</c:v>
                </c:pt>
                <c:pt idx="454">
                  <c:v>-2.594E-3</c:v>
                </c:pt>
                <c:pt idx="455">
                  <c:v>-4.6439999999999997E-3</c:v>
                </c:pt>
                <c:pt idx="456">
                  <c:v>-1.2279999999999999E-3</c:v>
                </c:pt>
                <c:pt idx="457">
                  <c:v>-8.0599999999999995E-3</c:v>
                </c:pt>
                <c:pt idx="458">
                  <c:v>1.505E-3</c:v>
                </c:pt>
                <c:pt idx="459">
                  <c:v>-4.6439999999999997E-3</c:v>
                </c:pt>
                <c:pt idx="460">
                  <c:v>-1.2279999999999999E-3</c:v>
                </c:pt>
                <c:pt idx="461">
                  <c:v>-1.0109999999999999E-2</c:v>
                </c:pt>
                <c:pt idx="462">
                  <c:v>-3.277E-3</c:v>
                </c:pt>
                <c:pt idx="463">
                  <c:v>-6.6940000000000003E-3</c:v>
                </c:pt>
                <c:pt idx="464">
                  <c:v>-5.44E-4</c:v>
                </c:pt>
                <c:pt idx="465">
                  <c:v>-1.2279999999999999E-3</c:v>
                </c:pt>
                <c:pt idx="466">
                  <c:v>8.2200000000000003E-4</c:v>
                </c:pt>
                <c:pt idx="467">
                  <c:v>-6.6940000000000003E-3</c:v>
                </c:pt>
                <c:pt idx="468">
                  <c:v>2.189E-3</c:v>
                </c:pt>
                <c:pt idx="469">
                  <c:v>1.3899999999999999E-4</c:v>
                </c:pt>
                <c:pt idx="470">
                  <c:v>2.189E-3</c:v>
                </c:pt>
                <c:pt idx="471">
                  <c:v>2.189E-3</c:v>
                </c:pt>
                <c:pt idx="472">
                  <c:v>1.505E-3</c:v>
                </c:pt>
                <c:pt idx="473">
                  <c:v>6.9719999999999999E-3</c:v>
                </c:pt>
                <c:pt idx="474">
                  <c:v>8.3379999999999999E-3</c:v>
                </c:pt>
                <c:pt idx="475">
                  <c:v>1.505E-3</c:v>
                </c:pt>
                <c:pt idx="476">
                  <c:v>2.189E-3</c:v>
                </c:pt>
                <c:pt idx="477">
                  <c:v>4.9220000000000002E-3</c:v>
                </c:pt>
                <c:pt idx="478">
                  <c:v>1.505E-3</c:v>
                </c:pt>
                <c:pt idx="479">
                  <c:v>6.2880000000000002E-3</c:v>
                </c:pt>
                <c:pt idx="480">
                  <c:v>6.9719999999999999E-3</c:v>
                </c:pt>
                <c:pt idx="481">
                  <c:v>6.2880000000000002E-3</c:v>
                </c:pt>
                <c:pt idx="482">
                  <c:v>1.1070999999999999E-2</c:v>
                </c:pt>
                <c:pt idx="483">
                  <c:v>1.505E-3</c:v>
                </c:pt>
                <c:pt idx="484">
                  <c:v>6.9719999999999999E-3</c:v>
                </c:pt>
                <c:pt idx="485">
                  <c:v>6.9719999999999999E-3</c:v>
                </c:pt>
                <c:pt idx="486">
                  <c:v>6.9719999999999999E-3</c:v>
                </c:pt>
                <c:pt idx="487">
                  <c:v>3.555E-3</c:v>
                </c:pt>
                <c:pt idx="488">
                  <c:v>-5.44E-4</c:v>
                </c:pt>
                <c:pt idx="489">
                  <c:v>7.6550000000000003E-3</c:v>
                </c:pt>
                <c:pt idx="490">
                  <c:v>1.0388E-2</c:v>
                </c:pt>
                <c:pt idx="491">
                  <c:v>4.2389999999999997E-3</c:v>
                </c:pt>
                <c:pt idx="492">
                  <c:v>2.189E-3</c:v>
                </c:pt>
                <c:pt idx="493">
                  <c:v>5.6049999999999997E-3</c:v>
                </c:pt>
                <c:pt idx="494">
                  <c:v>-5.44E-4</c:v>
                </c:pt>
                <c:pt idx="495">
                  <c:v>8.2200000000000003E-4</c:v>
                </c:pt>
                <c:pt idx="496">
                  <c:v>5.6049999999999997E-3</c:v>
                </c:pt>
                <c:pt idx="497">
                  <c:v>4.2389999999999997E-3</c:v>
                </c:pt>
                <c:pt idx="498">
                  <c:v>4.2389999999999997E-3</c:v>
                </c:pt>
                <c:pt idx="499">
                  <c:v>-2.594E-3</c:v>
                </c:pt>
                <c:pt idx="500">
                  <c:v>-2.594E-3</c:v>
                </c:pt>
                <c:pt idx="501">
                  <c:v>-1.2279999999999999E-3</c:v>
                </c:pt>
                <c:pt idx="502">
                  <c:v>-3.9610000000000001E-3</c:v>
                </c:pt>
                <c:pt idx="503">
                  <c:v>-3.9610000000000001E-3</c:v>
                </c:pt>
                <c:pt idx="504">
                  <c:v>-5.44E-4</c:v>
                </c:pt>
                <c:pt idx="505">
                  <c:v>-5.3270000000000001E-3</c:v>
                </c:pt>
                <c:pt idx="506">
                  <c:v>-1.2279999999999999E-3</c:v>
                </c:pt>
                <c:pt idx="507">
                  <c:v>-5.3270000000000001E-3</c:v>
                </c:pt>
                <c:pt idx="508">
                  <c:v>-3.277E-3</c:v>
                </c:pt>
                <c:pt idx="509">
                  <c:v>-7.3769999999999999E-3</c:v>
                </c:pt>
                <c:pt idx="510">
                  <c:v>-7.3769999999999999E-3</c:v>
                </c:pt>
                <c:pt idx="511">
                  <c:v>-8.0599999999999995E-3</c:v>
                </c:pt>
                <c:pt idx="512">
                  <c:v>-4.6439999999999997E-3</c:v>
                </c:pt>
                <c:pt idx="513">
                  <c:v>-6.0099999999999997E-3</c:v>
                </c:pt>
                <c:pt idx="514">
                  <c:v>-6.0099999999999997E-3</c:v>
                </c:pt>
                <c:pt idx="515">
                  <c:v>-8.0599999999999995E-3</c:v>
                </c:pt>
                <c:pt idx="516">
                  <c:v>-5.3270000000000001E-3</c:v>
                </c:pt>
                <c:pt idx="517">
                  <c:v>-1.9109999999999999E-3</c:v>
                </c:pt>
                <c:pt idx="518">
                  <c:v>-8.0599999999999995E-3</c:v>
                </c:pt>
                <c:pt idx="519">
                  <c:v>-3.9610000000000001E-3</c:v>
                </c:pt>
                <c:pt idx="520">
                  <c:v>-6.6940000000000003E-3</c:v>
                </c:pt>
                <c:pt idx="521">
                  <c:v>-3.9610000000000001E-3</c:v>
                </c:pt>
                <c:pt idx="522">
                  <c:v>-4.6439999999999997E-3</c:v>
                </c:pt>
                <c:pt idx="523">
                  <c:v>2.872E-3</c:v>
                </c:pt>
                <c:pt idx="524">
                  <c:v>-5.44E-4</c:v>
                </c:pt>
                <c:pt idx="525">
                  <c:v>-1.9109999999999999E-3</c:v>
                </c:pt>
                <c:pt idx="526">
                  <c:v>-7.3769999999999999E-3</c:v>
                </c:pt>
                <c:pt idx="527">
                  <c:v>6.9719999999999999E-3</c:v>
                </c:pt>
                <c:pt idx="528">
                  <c:v>2.189E-3</c:v>
                </c:pt>
                <c:pt idx="529">
                  <c:v>-2.594E-3</c:v>
                </c:pt>
                <c:pt idx="530">
                  <c:v>4.2389999999999997E-3</c:v>
                </c:pt>
                <c:pt idx="531">
                  <c:v>4.2389999999999997E-3</c:v>
                </c:pt>
                <c:pt idx="532">
                  <c:v>4.9220000000000002E-3</c:v>
                </c:pt>
                <c:pt idx="533">
                  <c:v>2.872E-3</c:v>
                </c:pt>
                <c:pt idx="534">
                  <c:v>3.555E-3</c:v>
                </c:pt>
                <c:pt idx="535">
                  <c:v>6.2880000000000002E-3</c:v>
                </c:pt>
                <c:pt idx="536">
                  <c:v>-1.9109999999999999E-3</c:v>
                </c:pt>
                <c:pt idx="537">
                  <c:v>6.9719999999999999E-3</c:v>
                </c:pt>
                <c:pt idx="538">
                  <c:v>6.9719999999999999E-3</c:v>
                </c:pt>
                <c:pt idx="539">
                  <c:v>7.6550000000000003E-3</c:v>
                </c:pt>
                <c:pt idx="540">
                  <c:v>4.2389999999999997E-3</c:v>
                </c:pt>
                <c:pt idx="541">
                  <c:v>9.7050000000000001E-3</c:v>
                </c:pt>
                <c:pt idx="542">
                  <c:v>6.2880000000000002E-3</c:v>
                </c:pt>
                <c:pt idx="543">
                  <c:v>9.7050000000000001E-3</c:v>
                </c:pt>
                <c:pt idx="544">
                  <c:v>9.0209999999999995E-3</c:v>
                </c:pt>
                <c:pt idx="545">
                  <c:v>6.9719999999999999E-3</c:v>
                </c:pt>
                <c:pt idx="546">
                  <c:v>1.0388E-2</c:v>
                </c:pt>
                <c:pt idx="547">
                  <c:v>6.9719999999999999E-3</c:v>
                </c:pt>
                <c:pt idx="548">
                  <c:v>6.9719999999999999E-3</c:v>
                </c:pt>
                <c:pt idx="549">
                  <c:v>5.6049999999999997E-3</c:v>
                </c:pt>
                <c:pt idx="550">
                  <c:v>-5.44E-4</c:v>
                </c:pt>
                <c:pt idx="551">
                  <c:v>5.6049999999999997E-3</c:v>
                </c:pt>
                <c:pt idx="552">
                  <c:v>1.3899999999999999E-4</c:v>
                </c:pt>
                <c:pt idx="553">
                  <c:v>3.555E-3</c:v>
                </c:pt>
                <c:pt idx="554">
                  <c:v>6.9719999999999999E-3</c:v>
                </c:pt>
                <c:pt idx="555">
                  <c:v>4.9220000000000002E-3</c:v>
                </c:pt>
                <c:pt idx="556">
                  <c:v>8.2200000000000003E-4</c:v>
                </c:pt>
                <c:pt idx="557">
                  <c:v>-1.2279999999999999E-3</c:v>
                </c:pt>
                <c:pt idx="558">
                  <c:v>-1.9109999999999999E-3</c:v>
                </c:pt>
                <c:pt idx="559">
                  <c:v>2.189E-3</c:v>
                </c:pt>
                <c:pt idx="560">
                  <c:v>1.505E-3</c:v>
                </c:pt>
                <c:pt idx="561">
                  <c:v>-2.594E-3</c:v>
                </c:pt>
                <c:pt idx="562">
                  <c:v>1.505E-3</c:v>
                </c:pt>
                <c:pt idx="563">
                  <c:v>-6.6940000000000003E-3</c:v>
                </c:pt>
                <c:pt idx="564">
                  <c:v>-4.6439999999999997E-3</c:v>
                </c:pt>
                <c:pt idx="565">
                  <c:v>-1.9109999999999999E-3</c:v>
                </c:pt>
                <c:pt idx="566">
                  <c:v>-9.4269999999999996E-3</c:v>
                </c:pt>
                <c:pt idx="567">
                  <c:v>-8.744E-3</c:v>
                </c:pt>
                <c:pt idx="568">
                  <c:v>-8.0599999999999995E-3</c:v>
                </c:pt>
                <c:pt idx="569">
                  <c:v>-4.6439999999999997E-3</c:v>
                </c:pt>
                <c:pt idx="570">
                  <c:v>-6.6940000000000003E-3</c:v>
                </c:pt>
                <c:pt idx="571">
                  <c:v>-6.0099999999999997E-3</c:v>
                </c:pt>
                <c:pt idx="572">
                  <c:v>-1.1476999999999999E-2</c:v>
                </c:pt>
                <c:pt idx="573">
                  <c:v>-4.6439999999999997E-3</c:v>
                </c:pt>
                <c:pt idx="574">
                  <c:v>-1.1476999999999999E-2</c:v>
                </c:pt>
                <c:pt idx="575">
                  <c:v>-7.3769999999999999E-3</c:v>
                </c:pt>
                <c:pt idx="576">
                  <c:v>-6.0099999999999997E-3</c:v>
                </c:pt>
                <c:pt idx="577">
                  <c:v>-2.594E-3</c:v>
                </c:pt>
                <c:pt idx="578">
                  <c:v>-9.4269999999999996E-3</c:v>
                </c:pt>
                <c:pt idx="579">
                  <c:v>-3.9610000000000001E-3</c:v>
                </c:pt>
                <c:pt idx="580">
                  <c:v>-6.6940000000000003E-3</c:v>
                </c:pt>
                <c:pt idx="581">
                  <c:v>8.2200000000000003E-4</c:v>
                </c:pt>
                <c:pt idx="582">
                  <c:v>-5.3270000000000001E-3</c:v>
                </c:pt>
                <c:pt idx="583">
                  <c:v>-9.4269999999999996E-3</c:v>
                </c:pt>
                <c:pt idx="584">
                  <c:v>-3.277E-3</c:v>
                </c:pt>
                <c:pt idx="585">
                  <c:v>-5.44E-4</c:v>
                </c:pt>
                <c:pt idx="586">
                  <c:v>5.6049999999999997E-3</c:v>
                </c:pt>
                <c:pt idx="587">
                  <c:v>-1.2279999999999999E-3</c:v>
                </c:pt>
                <c:pt idx="588">
                  <c:v>-4.6439999999999997E-3</c:v>
                </c:pt>
                <c:pt idx="589">
                  <c:v>1.505E-3</c:v>
                </c:pt>
                <c:pt idx="590">
                  <c:v>-1.2279999999999999E-3</c:v>
                </c:pt>
                <c:pt idx="591">
                  <c:v>1.3899999999999999E-4</c:v>
                </c:pt>
                <c:pt idx="592">
                  <c:v>8.2200000000000003E-4</c:v>
                </c:pt>
                <c:pt idx="593">
                  <c:v>6.2880000000000002E-3</c:v>
                </c:pt>
                <c:pt idx="594">
                  <c:v>1.1070999999999999E-2</c:v>
                </c:pt>
                <c:pt idx="595">
                  <c:v>2.189E-3</c:v>
                </c:pt>
                <c:pt idx="596">
                  <c:v>4.2389999999999997E-3</c:v>
                </c:pt>
                <c:pt idx="597">
                  <c:v>7.6550000000000003E-3</c:v>
                </c:pt>
                <c:pt idx="598">
                  <c:v>4.9220000000000002E-3</c:v>
                </c:pt>
                <c:pt idx="599">
                  <c:v>5.6049999999999997E-3</c:v>
                </c:pt>
                <c:pt idx="600">
                  <c:v>3.555E-3</c:v>
                </c:pt>
                <c:pt idx="601">
                  <c:v>6.9719999999999999E-3</c:v>
                </c:pt>
                <c:pt idx="602">
                  <c:v>1.3121000000000001E-2</c:v>
                </c:pt>
                <c:pt idx="603">
                  <c:v>3.555E-3</c:v>
                </c:pt>
                <c:pt idx="604">
                  <c:v>6.9719999999999999E-3</c:v>
                </c:pt>
                <c:pt idx="605">
                  <c:v>1.0388E-2</c:v>
                </c:pt>
                <c:pt idx="606">
                  <c:v>4.2389999999999997E-3</c:v>
                </c:pt>
                <c:pt idx="607">
                  <c:v>4.2389999999999997E-3</c:v>
                </c:pt>
                <c:pt idx="608">
                  <c:v>6.2880000000000002E-3</c:v>
                </c:pt>
                <c:pt idx="609">
                  <c:v>5.6049999999999997E-3</c:v>
                </c:pt>
                <c:pt idx="610">
                  <c:v>6.9719999999999999E-3</c:v>
                </c:pt>
                <c:pt idx="611">
                  <c:v>6.9719999999999999E-3</c:v>
                </c:pt>
                <c:pt idx="612">
                  <c:v>6.2880000000000002E-3</c:v>
                </c:pt>
                <c:pt idx="613">
                  <c:v>9.0209999999999995E-3</c:v>
                </c:pt>
                <c:pt idx="614">
                  <c:v>1.3899999999999999E-4</c:v>
                </c:pt>
                <c:pt idx="615">
                  <c:v>8.2200000000000003E-4</c:v>
                </c:pt>
                <c:pt idx="616">
                  <c:v>6.2880000000000002E-3</c:v>
                </c:pt>
                <c:pt idx="617">
                  <c:v>6.2880000000000002E-3</c:v>
                </c:pt>
                <c:pt idx="618">
                  <c:v>4.9220000000000002E-3</c:v>
                </c:pt>
                <c:pt idx="619">
                  <c:v>1.505E-3</c:v>
                </c:pt>
                <c:pt idx="620">
                  <c:v>-1.2279999999999999E-3</c:v>
                </c:pt>
                <c:pt idx="621">
                  <c:v>-3.9610000000000001E-3</c:v>
                </c:pt>
                <c:pt idx="622">
                  <c:v>-5.44E-4</c:v>
                </c:pt>
                <c:pt idx="623">
                  <c:v>1.505E-3</c:v>
                </c:pt>
                <c:pt idx="624">
                  <c:v>1.3899999999999999E-4</c:v>
                </c:pt>
                <c:pt idx="625">
                  <c:v>-6.0099999999999997E-3</c:v>
                </c:pt>
                <c:pt idx="626">
                  <c:v>-6.6940000000000003E-3</c:v>
                </c:pt>
                <c:pt idx="627">
                  <c:v>-5.44E-4</c:v>
                </c:pt>
                <c:pt idx="628">
                  <c:v>-1.9109999999999999E-3</c:v>
                </c:pt>
                <c:pt idx="629">
                  <c:v>-3.9610000000000001E-3</c:v>
                </c:pt>
                <c:pt idx="630">
                  <c:v>-6.6940000000000003E-3</c:v>
                </c:pt>
                <c:pt idx="631">
                  <c:v>-6.0099999999999997E-3</c:v>
                </c:pt>
                <c:pt idx="632">
                  <c:v>-1.9109999999999999E-3</c:v>
                </c:pt>
                <c:pt idx="633">
                  <c:v>-6.6940000000000003E-3</c:v>
                </c:pt>
                <c:pt idx="634">
                  <c:v>-5.3270000000000001E-3</c:v>
                </c:pt>
                <c:pt idx="635">
                  <c:v>-5.44E-4</c:v>
                </c:pt>
                <c:pt idx="636">
                  <c:v>8.2200000000000003E-4</c:v>
                </c:pt>
                <c:pt idx="637">
                  <c:v>-3.9610000000000001E-3</c:v>
                </c:pt>
                <c:pt idx="638">
                  <c:v>-7.3769999999999999E-3</c:v>
                </c:pt>
                <c:pt idx="639">
                  <c:v>-8.0599999999999995E-3</c:v>
                </c:pt>
                <c:pt idx="640">
                  <c:v>-2.594E-3</c:v>
                </c:pt>
                <c:pt idx="641">
                  <c:v>-5.3270000000000001E-3</c:v>
                </c:pt>
                <c:pt idx="642">
                  <c:v>-5.3270000000000001E-3</c:v>
                </c:pt>
                <c:pt idx="643">
                  <c:v>1.505E-3</c:v>
                </c:pt>
                <c:pt idx="644">
                  <c:v>3.555E-3</c:v>
                </c:pt>
                <c:pt idx="645">
                  <c:v>-2.594E-3</c:v>
                </c:pt>
                <c:pt idx="646">
                  <c:v>-1.9109999999999999E-3</c:v>
                </c:pt>
                <c:pt idx="647">
                  <c:v>3.555E-3</c:v>
                </c:pt>
                <c:pt idx="648">
                  <c:v>3.555E-3</c:v>
                </c:pt>
                <c:pt idx="649">
                  <c:v>8.2200000000000003E-4</c:v>
                </c:pt>
                <c:pt idx="650">
                  <c:v>9.7050000000000001E-3</c:v>
                </c:pt>
                <c:pt idx="651">
                  <c:v>4.2389999999999997E-3</c:v>
                </c:pt>
                <c:pt idx="652">
                  <c:v>5.6049999999999997E-3</c:v>
                </c:pt>
                <c:pt idx="653">
                  <c:v>5.6049999999999997E-3</c:v>
                </c:pt>
                <c:pt idx="654">
                  <c:v>9.0209999999999995E-3</c:v>
                </c:pt>
                <c:pt idx="655">
                  <c:v>1.1070999999999999E-2</c:v>
                </c:pt>
                <c:pt idx="656">
                  <c:v>1.1070999999999999E-2</c:v>
                </c:pt>
                <c:pt idx="657">
                  <c:v>1.2437999999999999E-2</c:v>
                </c:pt>
                <c:pt idx="658">
                  <c:v>1.7904E-2</c:v>
                </c:pt>
                <c:pt idx="659">
                  <c:v>2.0636999999999999E-2</c:v>
                </c:pt>
                <c:pt idx="660">
                  <c:v>2.2003000000000002E-2</c:v>
                </c:pt>
                <c:pt idx="661">
                  <c:v>1.7904E-2</c:v>
                </c:pt>
                <c:pt idx="662">
                  <c:v>2.4736000000000001E-2</c:v>
                </c:pt>
                <c:pt idx="663">
                  <c:v>2.5420000000000002E-2</c:v>
                </c:pt>
                <c:pt idx="664">
                  <c:v>2.7470000000000001E-2</c:v>
                </c:pt>
                <c:pt idx="665">
                  <c:v>3.5668999999999999E-2</c:v>
                </c:pt>
                <c:pt idx="666">
                  <c:v>4.0452000000000002E-2</c:v>
                </c:pt>
                <c:pt idx="667">
                  <c:v>5.0016999999999999E-2</c:v>
                </c:pt>
                <c:pt idx="668">
                  <c:v>5.3434000000000002E-2</c:v>
                </c:pt>
                <c:pt idx="669">
                  <c:v>6.0949000000000003E-2</c:v>
                </c:pt>
                <c:pt idx="670">
                  <c:v>7.1882000000000001E-2</c:v>
                </c:pt>
                <c:pt idx="671">
                  <c:v>8.0080999999999999E-2</c:v>
                </c:pt>
                <c:pt idx="672">
                  <c:v>9.8529000000000005E-2</c:v>
                </c:pt>
                <c:pt idx="673">
                  <c:v>0.11629399999999999</c:v>
                </c:pt>
                <c:pt idx="674">
                  <c:v>0.13952500000000001</c:v>
                </c:pt>
                <c:pt idx="675">
                  <c:v>0.161389</c:v>
                </c:pt>
                <c:pt idx="676">
                  <c:v>0.18735299999999999</c:v>
                </c:pt>
                <c:pt idx="677">
                  <c:v>0.219467</c:v>
                </c:pt>
                <c:pt idx="678">
                  <c:v>0.25499699999999997</c:v>
                </c:pt>
                <c:pt idx="679">
                  <c:v>0.29872599999999999</c:v>
                </c:pt>
                <c:pt idx="680">
                  <c:v>0.34792099999999998</c:v>
                </c:pt>
                <c:pt idx="681">
                  <c:v>0.41214699999999999</c:v>
                </c:pt>
                <c:pt idx="682">
                  <c:v>0.48047400000000001</c:v>
                </c:pt>
                <c:pt idx="683">
                  <c:v>0.55426600000000004</c:v>
                </c:pt>
                <c:pt idx="684">
                  <c:v>0.64309099999999997</c:v>
                </c:pt>
                <c:pt idx="685">
                  <c:v>0.74489700000000003</c:v>
                </c:pt>
                <c:pt idx="686">
                  <c:v>0.85900200000000004</c:v>
                </c:pt>
                <c:pt idx="687">
                  <c:v>0.985406</c:v>
                </c:pt>
                <c:pt idx="688">
                  <c:v>1.128892</c:v>
                </c:pt>
                <c:pt idx="689">
                  <c:v>1.2901419999999999</c:v>
                </c:pt>
                <c:pt idx="690">
                  <c:v>1.4684740000000001</c:v>
                </c:pt>
                <c:pt idx="691">
                  <c:v>1.664571</c:v>
                </c:pt>
                <c:pt idx="692">
                  <c:v>1.880482</c:v>
                </c:pt>
                <c:pt idx="693">
                  <c:v>2.108009</c:v>
                </c:pt>
                <c:pt idx="694">
                  <c:v>2.3594499999999998</c:v>
                </c:pt>
                <c:pt idx="695">
                  <c:v>2.621823</c:v>
                </c:pt>
                <c:pt idx="696">
                  <c:v>2.912893</c:v>
                </c:pt>
                <c:pt idx="697">
                  <c:v>3.2258279999999999</c:v>
                </c:pt>
                <c:pt idx="698">
                  <c:v>3.5510609999999998</c:v>
                </c:pt>
                <c:pt idx="699">
                  <c:v>3.9015759999999999</c:v>
                </c:pt>
                <c:pt idx="700">
                  <c:v>4.2732710000000003</c:v>
                </c:pt>
                <c:pt idx="701">
                  <c:v>4.661365</c:v>
                </c:pt>
                <c:pt idx="702">
                  <c:v>5.0692740000000001</c:v>
                </c:pt>
                <c:pt idx="703">
                  <c:v>5.4935809999999998</c:v>
                </c:pt>
                <c:pt idx="704">
                  <c:v>5.9390689999999999</c:v>
                </c:pt>
                <c:pt idx="705">
                  <c:v>6.4050560000000001</c:v>
                </c:pt>
                <c:pt idx="706">
                  <c:v>6.8853910000000003</c:v>
                </c:pt>
                <c:pt idx="707">
                  <c:v>7.3862249999999996</c:v>
                </c:pt>
                <c:pt idx="708">
                  <c:v>7.9068740000000002</c:v>
                </c:pt>
                <c:pt idx="709">
                  <c:v>8.4357229999999994</c:v>
                </c:pt>
                <c:pt idx="710">
                  <c:v>8.9973690000000008</c:v>
                </c:pt>
                <c:pt idx="711">
                  <c:v>9.5740479999999994</c:v>
                </c:pt>
                <c:pt idx="712">
                  <c:v>10.171908999999999</c:v>
                </c:pt>
                <c:pt idx="713">
                  <c:v>10.782069</c:v>
                </c:pt>
                <c:pt idx="714">
                  <c:v>11.416145999999999</c:v>
                </c:pt>
                <c:pt idx="715">
                  <c:v>12.065939</c:v>
                </c:pt>
                <c:pt idx="716">
                  <c:v>12.738965</c:v>
                </c:pt>
                <c:pt idx="717">
                  <c:v>13.430441</c:v>
                </c:pt>
                <c:pt idx="718">
                  <c:v>14.139001</c:v>
                </c:pt>
                <c:pt idx="719">
                  <c:v>14.868062</c:v>
                </c:pt>
                <c:pt idx="720">
                  <c:v>15.61899</c:v>
                </c:pt>
                <c:pt idx="721">
                  <c:v>16.389735999999999</c:v>
                </c:pt>
                <c:pt idx="722">
                  <c:v>17.177567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E!$C$1</c:f>
              <c:strCache>
                <c:ptCount val="1"/>
                <c:pt idx="0">
                  <c:v>E3</c:v>
                </c:pt>
              </c:strCache>
            </c:strRef>
          </c:tx>
          <c:marker>
            <c:symbol val="none"/>
          </c:marker>
          <c:xVal>
            <c:numRef>
              <c:f>E!$C$3:$C$743</c:f>
              <c:numCache>
                <c:formatCode>General</c:formatCode>
                <c:ptCount val="741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</c:numCache>
            </c:numRef>
          </c:xVal>
          <c:yVal>
            <c:numRef>
              <c:f>E!$D$3:$D$743</c:f>
              <c:numCache>
                <c:formatCode>General</c:formatCode>
                <c:ptCount val="741"/>
                <c:pt idx="0">
                  <c:v>-5.3270000000000001E-3</c:v>
                </c:pt>
                <c:pt idx="1">
                  <c:v>-5.3270000000000001E-3</c:v>
                </c:pt>
                <c:pt idx="2">
                  <c:v>-5.44E-4</c:v>
                </c:pt>
                <c:pt idx="3">
                  <c:v>-8.744E-3</c:v>
                </c:pt>
                <c:pt idx="4">
                  <c:v>-2.594E-3</c:v>
                </c:pt>
                <c:pt idx="5">
                  <c:v>-6.0099999999999997E-3</c:v>
                </c:pt>
                <c:pt idx="6">
                  <c:v>-4.6439999999999997E-3</c:v>
                </c:pt>
                <c:pt idx="7">
                  <c:v>-6.6940000000000003E-3</c:v>
                </c:pt>
                <c:pt idx="8">
                  <c:v>-1.9109999999999999E-3</c:v>
                </c:pt>
                <c:pt idx="9">
                  <c:v>2.189E-3</c:v>
                </c:pt>
                <c:pt idx="10">
                  <c:v>-8.744E-3</c:v>
                </c:pt>
                <c:pt idx="11">
                  <c:v>-5.44E-4</c:v>
                </c:pt>
                <c:pt idx="12">
                  <c:v>-4.6439999999999997E-3</c:v>
                </c:pt>
                <c:pt idx="13">
                  <c:v>-1.9109999999999999E-3</c:v>
                </c:pt>
                <c:pt idx="14">
                  <c:v>-2.594E-3</c:v>
                </c:pt>
                <c:pt idx="15">
                  <c:v>1.3899999999999999E-4</c:v>
                </c:pt>
                <c:pt idx="16">
                  <c:v>1.505E-3</c:v>
                </c:pt>
                <c:pt idx="17">
                  <c:v>4.9220000000000002E-3</c:v>
                </c:pt>
                <c:pt idx="18">
                  <c:v>6.2880000000000002E-3</c:v>
                </c:pt>
                <c:pt idx="19">
                  <c:v>4.2389999999999997E-3</c:v>
                </c:pt>
                <c:pt idx="20">
                  <c:v>5.6049999999999997E-3</c:v>
                </c:pt>
                <c:pt idx="21">
                  <c:v>3.555E-3</c:v>
                </c:pt>
                <c:pt idx="22">
                  <c:v>3.555E-3</c:v>
                </c:pt>
                <c:pt idx="23">
                  <c:v>6.2880000000000002E-3</c:v>
                </c:pt>
                <c:pt idx="24">
                  <c:v>9.0209999999999995E-3</c:v>
                </c:pt>
                <c:pt idx="25">
                  <c:v>1.1070999999999999E-2</c:v>
                </c:pt>
                <c:pt idx="26">
                  <c:v>4.9220000000000002E-3</c:v>
                </c:pt>
                <c:pt idx="27">
                  <c:v>8.3379999999999999E-3</c:v>
                </c:pt>
                <c:pt idx="28">
                  <c:v>4.9220000000000002E-3</c:v>
                </c:pt>
                <c:pt idx="29">
                  <c:v>6.9719999999999999E-3</c:v>
                </c:pt>
                <c:pt idx="30">
                  <c:v>9.0209999999999995E-3</c:v>
                </c:pt>
                <c:pt idx="31">
                  <c:v>4.9220000000000002E-3</c:v>
                </c:pt>
                <c:pt idx="32">
                  <c:v>9.0209999999999995E-3</c:v>
                </c:pt>
                <c:pt idx="33">
                  <c:v>9.7050000000000001E-3</c:v>
                </c:pt>
                <c:pt idx="34">
                  <c:v>8.3379999999999999E-3</c:v>
                </c:pt>
                <c:pt idx="35">
                  <c:v>4.2389999999999997E-3</c:v>
                </c:pt>
                <c:pt idx="36">
                  <c:v>1.5854E-2</c:v>
                </c:pt>
                <c:pt idx="37">
                  <c:v>5.6049999999999997E-3</c:v>
                </c:pt>
                <c:pt idx="38">
                  <c:v>5.6049999999999997E-3</c:v>
                </c:pt>
                <c:pt idx="39">
                  <c:v>9.0209999999999995E-3</c:v>
                </c:pt>
                <c:pt idx="40">
                  <c:v>5.6049999999999997E-3</c:v>
                </c:pt>
                <c:pt idx="41">
                  <c:v>9.7050000000000001E-3</c:v>
                </c:pt>
                <c:pt idx="42">
                  <c:v>3.555E-3</c:v>
                </c:pt>
                <c:pt idx="43">
                  <c:v>2.872E-3</c:v>
                </c:pt>
                <c:pt idx="44">
                  <c:v>3.555E-3</c:v>
                </c:pt>
                <c:pt idx="45">
                  <c:v>-1.2279999999999999E-3</c:v>
                </c:pt>
                <c:pt idx="46">
                  <c:v>1.505E-3</c:v>
                </c:pt>
                <c:pt idx="47">
                  <c:v>-3.277E-3</c:v>
                </c:pt>
                <c:pt idx="48">
                  <c:v>1.3899999999999999E-4</c:v>
                </c:pt>
                <c:pt idx="49">
                  <c:v>-2.594E-3</c:v>
                </c:pt>
                <c:pt idx="50">
                  <c:v>-5.44E-4</c:v>
                </c:pt>
                <c:pt idx="51">
                  <c:v>-1.9109999999999999E-3</c:v>
                </c:pt>
                <c:pt idx="52">
                  <c:v>-3.9610000000000001E-3</c:v>
                </c:pt>
                <c:pt idx="53">
                  <c:v>-8.744E-3</c:v>
                </c:pt>
                <c:pt idx="54">
                  <c:v>1.505E-3</c:v>
                </c:pt>
                <c:pt idx="55">
                  <c:v>-7.3769999999999999E-3</c:v>
                </c:pt>
                <c:pt idx="56">
                  <c:v>-4.6439999999999997E-3</c:v>
                </c:pt>
                <c:pt idx="57">
                  <c:v>-1.0109999999999999E-2</c:v>
                </c:pt>
                <c:pt idx="58">
                  <c:v>-7.3769999999999999E-3</c:v>
                </c:pt>
                <c:pt idx="59">
                  <c:v>-2.594E-3</c:v>
                </c:pt>
                <c:pt idx="60">
                  <c:v>-5.3270000000000001E-3</c:v>
                </c:pt>
                <c:pt idx="61">
                  <c:v>-1.0793000000000001E-2</c:v>
                </c:pt>
                <c:pt idx="62">
                  <c:v>-8.0599999999999995E-3</c:v>
                </c:pt>
                <c:pt idx="63">
                  <c:v>-7.3769999999999999E-3</c:v>
                </c:pt>
                <c:pt idx="64">
                  <c:v>-1.0109999999999999E-2</c:v>
                </c:pt>
                <c:pt idx="65">
                  <c:v>-2.594E-3</c:v>
                </c:pt>
                <c:pt idx="66">
                  <c:v>-1.0793000000000001E-2</c:v>
                </c:pt>
                <c:pt idx="67">
                  <c:v>-1.2279999999999999E-3</c:v>
                </c:pt>
                <c:pt idx="68">
                  <c:v>-8.744E-3</c:v>
                </c:pt>
                <c:pt idx="69">
                  <c:v>-6.0099999999999997E-3</c:v>
                </c:pt>
                <c:pt idx="70">
                  <c:v>-9.4269999999999996E-3</c:v>
                </c:pt>
                <c:pt idx="71">
                  <c:v>-1.2279999999999999E-3</c:v>
                </c:pt>
                <c:pt idx="72">
                  <c:v>-2.594E-3</c:v>
                </c:pt>
                <c:pt idx="73">
                  <c:v>2.189E-3</c:v>
                </c:pt>
                <c:pt idx="74">
                  <c:v>-5.3270000000000001E-3</c:v>
                </c:pt>
                <c:pt idx="75">
                  <c:v>-5.44E-4</c:v>
                </c:pt>
                <c:pt idx="76">
                  <c:v>-2.594E-3</c:v>
                </c:pt>
                <c:pt idx="77">
                  <c:v>8.2200000000000003E-4</c:v>
                </c:pt>
                <c:pt idx="78">
                  <c:v>-1.9109999999999999E-3</c:v>
                </c:pt>
                <c:pt idx="79">
                  <c:v>4.2389999999999997E-3</c:v>
                </c:pt>
                <c:pt idx="80">
                  <c:v>1.3899999999999999E-4</c:v>
                </c:pt>
                <c:pt idx="81">
                  <c:v>6.2880000000000002E-3</c:v>
                </c:pt>
                <c:pt idx="82">
                  <c:v>6.9719999999999999E-3</c:v>
                </c:pt>
                <c:pt idx="83">
                  <c:v>9.7050000000000001E-3</c:v>
                </c:pt>
                <c:pt idx="84">
                  <c:v>4.2389999999999997E-3</c:v>
                </c:pt>
                <c:pt idx="85">
                  <c:v>8.3379999999999999E-3</c:v>
                </c:pt>
                <c:pt idx="86">
                  <c:v>6.9719999999999999E-3</c:v>
                </c:pt>
                <c:pt idx="87">
                  <c:v>5.6049999999999997E-3</c:v>
                </c:pt>
                <c:pt idx="88">
                  <c:v>1.0388E-2</c:v>
                </c:pt>
                <c:pt idx="89">
                  <c:v>7.6550000000000003E-3</c:v>
                </c:pt>
                <c:pt idx="90">
                  <c:v>1.1754000000000001E-2</c:v>
                </c:pt>
                <c:pt idx="91">
                  <c:v>6.9719999999999999E-3</c:v>
                </c:pt>
                <c:pt idx="92">
                  <c:v>8.3379999999999999E-3</c:v>
                </c:pt>
                <c:pt idx="93">
                  <c:v>9.0209999999999995E-3</c:v>
                </c:pt>
                <c:pt idx="94">
                  <c:v>5.6049999999999997E-3</c:v>
                </c:pt>
                <c:pt idx="95">
                  <c:v>9.0209999999999995E-3</c:v>
                </c:pt>
                <c:pt idx="96">
                  <c:v>6.2880000000000002E-3</c:v>
                </c:pt>
                <c:pt idx="97">
                  <c:v>1.3121000000000001E-2</c:v>
                </c:pt>
                <c:pt idx="98">
                  <c:v>7.6550000000000003E-3</c:v>
                </c:pt>
                <c:pt idx="99">
                  <c:v>5.6049999999999997E-3</c:v>
                </c:pt>
                <c:pt idx="100">
                  <c:v>6.2880000000000002E-3</c:v>
                </c:pt>
                <c:pt idx="101">
                  <c:v>7.6550000000000003E-3</c:v>
                </c:pt>
                <c:pt idx="102">
                  <c:v>2.872E-3</c:v>
                </c:pt>
                <c:pt idx="103">
                  <c:v>-1.2279999999999999E-3</c:v>
                </c:pt>
                <c:pt idx="104">
                  <c:v>-1.2279999999999999E-3</c:v>
                </c:pt>
                <c:pt idx="105">
                  <c:v>6.2880000000000002E-3</c:v>
                </c:pt>
                <c:pt idx="106">
                  <c:v>1.3899999999999999E-4</c:v>
                </c:pt>
                <c:pt idx="107">
                  <c:v>-1.2279999999999999E-3</c:v>
                </c:pt>
                <c:pt idx="108">
                  <c:v>-2.594E-3</c:v>
                </c:pt>
                <c:pt idx="109">
                  <c:v>4.2389999999999997E-3</c:v>
                </c:pt>
                <c:pt idx="110">
                  <c:v>-4.6439999999999997E-3</c:v>
                </c:pt>
                <c:pt idx="111">
                  <c:v>-3.277E-3</c:v>
                </c:pt>
                <c:pt idx="112">
                  <c:v>-3.277E-3</c:v>
                </c:pt>
                <c:pt idx="113">
                  <c:v>-8.0599999999999995E-3</c:v>
                </c:pt>
                <c:pt idx="114">
                  <c:v>-5.44E-4</c:v>
                </c:pt>
                <c:pt idx="115">
                  <c:v>-2.594E-3</c:v>
                </c:pt>
                <c:pt idx="116">
                  <c:v>-1.2279999999999999E-3</c:v>
                </c:pt>
                <c:pt idx="117">
                  <c:v>-2.594E-3</c:v>
                </c:pt>
                <c:pt idx="118">
                  <c:v>-9.4269999999999996E-3</c:v>
                </c:pt>
                <c:pt idx="119">
                  <c:v>-8.744E-3</c:v>
                </c:pt>
                <c:pt idx="120">
                  <c:v>-1.0109999999999999E-2</c:v>
                </c:pt>
                <c:pt idx="121">
                  <c:v>-5.3270000000000001E-3</c:v>
                </c:pt>
                <c:pt idx="122">
                  <c:v>-6.6940000000000003E-3</c:v>
                </c:pt>
                <c:pt idx="123">
                  <c:v>-4.6439999999999997E-3</c:v>
                </c:pt>
                <c:pt idx="124">
                  <c:v>-4.6439999999999997E-3</c:v>
                </c:pt>
                <c:pt idx="125">
                  <c:v>-3.9610000000000001E-3</c:v>
                </c:pt>
                <c:pt idx="126">
                  <c:v>-5.3270000000000001E-3</c:v>
                </c:pt>
                <c:pt idx="127">
                  <c:v>-4.6439999999999997E-3</c:v>
                </c:pt>
                <c:pt idx="128">
                  <c:v>-5.44E-4</c:v>
                </c:pt>
                <c:pt idx="129">
                  <c:v>-3.277E-3</c:v>
                </c:pt>
                <c:pt idx="130">
                  <c:v>-5.3270000000000001E-3</c:v>
                </c:pt>
                <c:pt idx="131">
                  <c:v>-5.44E-4</c:v>
                </c:pt>
                <c:pt idx="132">
                  <c:v>-1.9109999999999999E-3</c:v>
                </c:pt>
                <c:pt idx="133">
                  <c:v>-3.9610000000000001E-3</c:v>
                </c:pt>
                <c:pt idx="134">
                  <c:v>-3.9610000000000001E-3</c:v>
                </c:pt>
                <c:pt idx="135">
                  <c:v>-3.9610000000000001E-3</c:v>
                </c:pt>
                <c:pt idx="136">
                  <c:v>8.2200000000000003E-4</c:v>
                </c:pt>
                <c:pt idx="137">
                  <c:v>-1.9109999999999999E-3</c:v>
                </c:pt>
                <c:pt idx="138">
                  <c:v>-5.44E-4</c:v>
                </c:pt>
                <c:pt idx="139">
                  <c:v>4.9220000000000002E-3</c:v>
                </c:pt>
                <c:pt idx="140">
                  <c:v>8.2200000000000003E-4</c:v>
                </c:pt>
                <c:pt idx="141">
                  <c:v>4.2389999999999997E-3</c:v>
                </c:pt>
                <c:pt idx="142">
                  <c:v>3.555E-3</c:v>
                </c:pt>
                <c:pt idx="143">
                  <c:v>1.3899999999999999E-4</c:v>
                </c:pt>
                <c:pt idx="144">
                  <c:v>2.872E-3</c:v>
                </c:pt>
                <c:pt idx="145">
                  <c:v>5.6049999999999997E-3</c:v>
                </c:pt>
                <c:pt idx="146">
                  <c:v>1.505E-3</c:v>
                </c:pt>
                <c:pt idx="147">
                  <c:v>7.6550000000000003E-3</c:v>
                </c:pt>
                <c:pt idx="148">
                  <c:v>1.3804E-2</c:v>
                </c:pt>
                <c:pt idx="149">
                  <c:v>9.0209999999999995E-3</c:v>
                </c:pt>
                <c:pt idx="150">
                  <c:v>1.3899999999999999E-4</c:v>
                </c:pt>
                <c:pt idx="151">
                  <c:v>1.505E-3</c:v>
                </c:pt>
                <c:pt idx="152">
                  <c:v>8.3379999999999999E-3</c:v>
                </c:pt>
                <c:pt idx="153">
                  <c:v>2.872E-3</c:v>
                </c:pt>
                <c:pt idx="154">
                  <c:v>6.2880000000000002E-3</c:v>
                </c:pt>
                <c:pt idx="155">
                  <c:v>7.6550000000000003E-3</c:v>
                </c:pt>
                <c:pt idx="156">
                  <c:v>2.189E-3</c:v>
                </c:pt>
                <c:pt idx="157">
                  <c:v>3.555E-3</c:v>
                </c:pt>
                <c:pt idx="158">
                  <c:v>6.2880000000000002E-3</c:v>
                </c:pt>
                <c:pt idx="159">
                  <c:v>6.2880000000000002E-3</c:v>
                </c:pt>
                <c:pt idx="160">
                  <c:v>4.2389999999999997E-3</c:v>
                </c:pt>
                <c:pt idx="161">
                  <c:v>3.555E-3</c:v>
                </c:pt>
                <c:pt idx="162">
                  <c:v>4.9220000000000002E-3</c:v>
                </c:pt>
                <c:pt idx="163">
                  <c:v>4.2389999999999997E-3</c:v>
                </c:pt>
                <c:pt idx="164">
                  <c:v>4.2389999999999997E-3</c:v>
                </c:pt>
                <c:pt idx="165">
                  <c:v>2.872E-3</c:v>
                </c:pt>
                <c:pt idx="166">
                  <c:v>2.189E-3</c:v>
                </c:pt>
                <c:pt idx="167">
                  <c:v>4.9220000000000002E-3</c:v>
                </c:pt>
                <c:pt idx="168">
                  <c:v>-6.0099999999999997E-3</c:v>
                </c:pt>
                <c:pt idx="169">
                  <c:v>9.7050000000000001E-3</c:v>
                </c:pt>
                <c:pt idx="170">
                  <c:v>-1.9109999999999999E-3</c:v>
                </c:pt>
                <c:pt idx="171">
                  <c:v>-1.9109999999999999E-3</c:v>
                </c:pt>
                <c:pt idx="172">
                  <c:v>5.6049999999999997E-3</c:v>
                </c:pt>
                <c:pt idx="173">
                  <c:v>-4.6439999999999997E-3</c:v>
                </c:pt>
                <c:pt idx="174">
                  <c:v>-5.44E-4</c:v>
                </c:pt>
                <c:pt idx="175">
                  <c:v>-1.2279999999999999E-3</c:v>
                </c:pt>
                <c:pt idx="176">
                  <c:v>-6.0099999999999997E-3</c:v>
                </c:pt>
                <c:pt idx="177">
                  <c:v>-6.6940000000000003E-3</c:v>
                </c:pt>
                <c:pt idx="178">
                  <c:v>-6.6940000000000003E-3</c:v>
                </c:pt>
                <c:pt idx="179">
                  <c:v>-3.277E-3</c:v>
                </c:pt>
                <c:pt idx="180">
                  <c:v>8.2200000000000003E-4</c:v>
                </c:pt>
                <c:pt idx="181">
                  <c:v>-5.3270000000000001E-3</c:v>
                </c:pt>
                <c:pt idx="182">
                  <c:v>-4.6439999999999997E-3</c:v>
                </c:pt>
                <c:pt idx="183">
                  <c:v>-6.0099999999999997E-3</c:v>
                </c:pt>
                <c:pt idx="184">
                  <c:v>-6.6940000000000003E-3</c:v>
                </c:pt>
                <c:pt idx="185">
                  <c:v>-7.3769999999999999E-3</c:v>
                </c:pt>
                <c:pt idx="186">
                  <c:v>1.3899999999999999E-4</c:v>
                </c:pt>
                <c:pt idx="187">
                  <c:v>-2.594E-3</c:v>
                </c:pt>
                <c:pt idx="188">
                  <c:v>1.3899999999999999E-4</c:v>
                </c:pt>
                <c:pt idx="189">
                  <c:v>2.189E-3</c:v>
                </c:pt>
                <c:pt idx="190">
                  <c:v>-5.3270000000000001E-3</c:v>
                </c:pt>
                <c:pt idx="191">
                  <c:v>-1.2279999999999999E-3</c:v>
                </c:pt>
                <c:pt idx="192">
                  <c:v>-3.277E-3</c:v>
                </c:pt>
                <c:pt idx="193">
                  <c:v>-1.2279999999999999E-3</c:v>
                </c:pt>
                <c:pt idx="194">
                  <c:v>-6.6940000000000003E-3</c:v>
                </c:pt>
                <c:pt idx="195">
                  <c:v>1.3899999999999999E-4</c:v>
                </c:pt>
                <c:pt idx="196">
                  <c:v>2.872E-3</c:v>
                </c:pt>
                <c:pt idx="197">
                  <c:v>2.189E-3</c:v>
                </c:pt>
                <c:pt idx="198">
                  <c:v>-1.9109999999999999E-3</c:v>
                </c:pt>
                <c:pt idx="199">
                  <c:v>2.872E-3</c:v>
                </c:pt>
                <c:pt idx="200">
                  <c:v>4.2389999999999997E-3</c:v>
                </c:pt>
                <c:pt idx="201">
                  <c:v>4.9220000000000002E-3</c:v>
                </c:pt>
                <c:pt idx="202">
                  <c:v>4.9220000000000002E-3</c:v>
                </c:pt>
                <c:pt idx="203">
                  <c:v>3.555E-3</c:v>
                </c:pt>
                <c:pt idx="204">
                  <c:v>2.189E-3</c:v>
                </c:pt>
                <c:pt idx="205">
                  <c:v>7.6550000000000003E-3</c:v>
                </c:pt>
                <c:pt idx="206">
                  <c:v>6.9719999999999999E-3</c:v>
                </c:pt>
                <c:pt idx="207">
                  <c:v>4.2389999999999997E-3</c:v>
                </c:pt>
                <c:pt idx="208">
                  <c:v>4.2389999999999997E-3</c:v>
                </c:pt>
                <c:pt idx="209">
                  <c:v>4.2389999999999997E-3</c:v>
                </c:pt>
                <c:pt idx="210">
                  <c:v>3.555E-3</c:v>
                </c:pt>
                <c:pt idx="211">
                  <c:v>4.9220000000000002E-3</c:v>
                </c:pt>
                <c:pt idx="212">
                  <c:v>4.9220000000000002E-3</c:v>
                </c:pt>
                <c:pt idx="213">
                  <c:v>9.0209999999999995E-3</c:v>
                </c:pt>
                <c:pt idx="214">
                  <c:v>4.2389999999999997E-3</c:v>
                </c:pt>
                <c:pt idx="215">
                  <c:v>2.189E-3</c:v>
                </c:pt>
                <c:pt idx="216">
                  <c:v>2.189E-3</c:v>
                </c:pt>
                <c:pt idx="217">
                  <c:v>1.3899999999999999E-4</c:v>
                </c:pt>
                <c:pt idx="218">
                  <c:v>7.6550000000000003E-3</c:v>
                </c:pt>
                <c:pt idx="219">
                  <c:v>5.6049999999999997E-3</c:v>
                </c:pt>
                <c:pt idx="220">
                  <c:v>4.2389999999999997E-3</c:v>
                </c:pt>
                <c:pt idx="221">
                  <c:v>1.505E-3</c:v>
                </c:pt>
                <c:pt idx="222">
                  <c:v>8.2200000000000003E-4</c:v>
                </c:pt>
                <c:pt idx="223">
                  <c:v>4.9220000000000002E-3</c:v>
                </c:pt>
                <c:pt idx="224">
                  <c:v>-1.2279999999999999E-3</c:v>
                </c:pt>
                <c:pt idx="225">
                  <c:v>-2.594E-3</c:v>
                </c:pt>
                <c:pt idx="226">
                  <c:v>-3.277E-3</c:v>
                </c:pt>
                <c:pt idx="227">
                  <c:v>-2.594E-3</c:v>
                </c:pt>
                <c:pt idx="228">
                  <c:v>8.2200000000000003E-4</c:v>
                </c:pt>
                <c:pt idx="229">
                  <c:v>-5.44E-4</c:v>
                </c:pt>
                <c:pt idx="230">
                  <c:v>-2.594E-3</c:v>
                </c:pt>
                <c:pt idx="231">
                  <c:v>-5.44E-4</c:v>
                </c:pt>
                <c:pt idx="232">
                  <c:v>-1.1476999999999999E-2</c:v>
                </c:pt>
                <c:pt idx="233">
                  <c:v>-6.6940000000000003E-3</c:v>
                </c:pt>
                <c:pt idx="234">
                  <c:v>-5.3270000000000001E-3</c:v>
                </c:pt>
                <c:pt idx="235">
                  <c:v>-4.6439999999999997E-3</c:v>
                </c:pt>
                <c:pt idx="236">
                  <c:v>-5.3270000000000001E-3</c:v>
                </c:pt>
                <c:pt idx="237">
                  <c:v>-6.0099999999999997E-3</c:v>
                </c:pt>
                <c:pt idx="238">
                  <c:v>-3.9610000000000001E-3</c:v>
                </c:pt>
                <c:pt idx="239">
                  <c:v>-1.9109999999999999E-3</c:v>
                </c:pt>
                <c:pt idx="240">
                  <c:v>-6.0099999999999997E-3</c:v>
                </c:pt>
                <c:pt idx="241">
                  <c:v>-4.6439999999999997E-3</c:v>
                </c:pt>
                <c:pt idx="242">
                  <c:v>-6.6940000000000003E-3</c:v>
                </c:pt>
                <c:pt idx="243">
                  <c:v>-3.277E-3</c:v>
                </c:pt>
                <c:pt idx="244">
                  <c:v>-5.44E-4</c:v>
                </c:pt>
                <c:pt idx="245">
                  <c:v>1.505E-3</c:v>
                </c:pt>
                <c:pt idx="246">
                  <c:v>-5.44E-4</c:v>
                </c:pt>
                <c:pt idx="247">
                  <c:v>8.2200000000000003E-4</c:v>
                </c:pt>
                <c:pt idx="248">
                  <c:v>1.3899999999999999E-4</c:v>
                </c:pt>
                <c:pt idx="249">
                  <c:v>2.189E-3</c:v>
                </c:pt>
                <c:pt idx="250">
                  <c:v>2.189E-3</c:v>
                </c:pt>
                <c:pt idx="251">
                  <c:v>-2.594E-3</c:v>
                </c:pt>
                <c:pt idx="252">
                  <c:v>-1.2279999999999999E-3</c:v>
                </c:pt>
                <c:pt idx="253">
                  <c:v>1.3899999999999999E-4</c:v>
                </c:pt>
                <c:pt idx="254">
                  <c:v>4.2389999999999997E-3</c:v>
                </c:pt>
                <c:pt idx="255">
                  <c:v>3.555E-3</c:v>
                </c:pt>
                <c:pt idx="256">
                  <c:v>4.2389999999999997E-3</c:v>
                </c:pt>
                <c:pt idx="257">
                  <c:v>4.2389999999999997E-3</c:v>
                </c:pt>
                <c:pt idx="258">
                  <c:v>1.505E-3</c:v>
                </c:pt>
                <c:pt idx="259">
                  <c:v>2.872E-3</c:v>
                </c:pt>
                <c:pt idx="260">
                  <c:v>4.2389999999999997E-3</c:v>
                </c:pt>
                <c:pt idx="261">
                  <c:v>5.6049999999999997E-3</c:v>
                </c:pt>
                <c:pt idx="262">
                  <c:v>7.6550000000000003E-3</c:v>
                </c:pt>
                <c:pt idx="263">
                  <c:v>4.2389999999999997E-3</c:v>
                </c:pt>
                <c:pt idx="264">
                  <c:v>5.6049999999999997E-3</c:v>
                </c:pt>
                <c:pt idx="265">
                  <c:v>6.9719999999999999E-3</c:v>
                </c:pt>
                <c:pt idx="266">
                  <c:v>2.872E-3</c:v>
                </c:pt>
                <c:pt idx="267">
                  <c:v>5.6049999999999997E-3</c:v>
                </c:pt>
                <c:pt idx="268">
                  <c:v>6.9719999999999999E-3</c:v>
                </c:pt>
                <c:pt idx="269">
                  <c:v>4.2389999999999997E-3</c:v>
                </c:pt>
                <c:pt idx="270">
                  <c:v>4.9220000000000002E-3</c:v>
                </c:pt>
                <c:pt idx="271">
                  <c:v>6.2880000000000002E-3</c:v>
                </c:pt>
                <c:pt idx="272">
                  <c:v>3.555E-3</c:v>
                </c:pt>
                <c:pt idx="273">
                  <c:v>4.2389999999999997E-3</c:v>
                </c:pt>
                <c:pt idx="274">
                  <c:v>-1.2279999999999999E-3</c:v>
                </c:pt>
                <c:pt idx="275">
                  <c:v>5.6049999999999997E-3</c:v>
                </c:pt>
                <c:pt idx="276">
                  <c:v>2.872E-3</c:v>
                </c:pt>
                <c:pt idx="277">
                  <c:v>4.2389999999999997E-3</c:v>
                </c:pt>
                <c:pt idx="278">
                  <c:v>1.505E-3</c:v>
                </c:pt>
                <c:pt idx="279">
                  <c:v>-3.277E-3</c:v>
                </c:pt>
                <c:pt idx="280">
                  <c:v>8.2200000000000003E-4</c:v>
                </c:pt>
                <c:pt idx="281">
                  <c:v>1.3899999999999999E-4</c:v>
                </c:pt>
                <c:pt idx="282">
                  <c:v>-1.9109999999999999E-3</c:v>
                </c:pt>
                <c:pt idx="283">
                  <c:v>8.2200000000000003E-4</c:v>
                </c:pt>
                <c:pt idx="284">
                  <c:v>-3.277E-3</c:v>
                </c:pt>
                <c:pt idx="285">
                  <c:v>-6.0099999999999997E-3</c:v>
                </c:pt>
                <c:pt idx="286">
                  <c:v>-4.6439999999999997E-3</c:v>
                </c:pt>
                <c:pt idx="287">
                  <c:v>-1.9109999999999999E-3</c:v>
                </c:pt>
                <c:pt idx="288">
                  <c:v>-1.2279999999999999E-3</c:v>
                </c:pt>
                <c:pt idx="289">
                  <c:v>-4.6439999999999997E-3</c:v>
                </c:pt>
                <c:pt idx="290">
                  <c:v>-1.3526E-2</c:v>
                </c:pt>
                <c:pt idx="291">
                  <c:v>-3.277E-3</c:v>
                </c:pt>
                <c:pt idx="292">
                  <c:v>-7.3769999999999999E-3</c:v>
                </c:pt>
                <c:pt idx="293">
                  <c:v>-8.0599999999999995E-3</c:v>
                </c:pt>
                <c:pt idx="294">
                  <c:v>-6.0099999999999997E-3</c:v>
                </c:pt>
                <c:pt idx="295">
                  <c:v>-2.594E-3</c:v>
                </c:pt>
                <c:pt idx="296">
                  <c:v>-4.6439999999999997E-3</c:v>
                </c:pt>
                <c:pt idx="297">
                  <c:v>-4.6439999999999997E-3</c:v>
                </c:pt>
                <c:pt idx="298">
                  <c:v>-8.744E-3</c:v>
                </c:pt>
                <c:pt idx="299">
                  <c:v>-2.594E-3</c:v>
                </c:pt>
                <c:pt idx="300">
                  <c:v>-3.9610000000000001E-3</c:v>
                </c:pt>
                <c:pt idx="301">
                  <c:v>-8.0599999999999995E-3</c:v>
                </c:pt>
                <c:pt idx="302">
                  <c:v>-6.6940000000000003E-3</c:v>
                </c:pt>
                <c:pt idx="303">
                  <c:v>1.3899999999999999E-4</c:v>
                </c:pt>
                <c:pt idx="304">
                  <c:v>1.505E-3</c:v>
                </c:pt>
                <c:pt idx="305">
                  <c:v>-2.594E-3</c:v>
                </c:pt>
                <c:pt idx="306">
                  <c:v>-5.3270000000000001E-3</c:v>
                </c:pt>
                <c:pt idx="307">
                  <c:v>1.3899999999999999E-4</c:v>
                </c:pt>
                <c:pt idx="308">
                  <c:v>1.505E-3</c:v>
                </c:pt>
                <c:pt idx="309">
                  <c:v>8.2200000000000003E-4</c:v>
                </c:pt>
                <c:pt idx="310">
                  <c:v>1.505E-3</c:v>
                </c:pt>
                <c:pt idx="311">
                  <c:v>3.555E-3</c:v>
                </c:pt>
                <c:pt idx="312">
                  <c:v>2.189E-3</c:v>
                </c:pt>
                <c:pt idx="313">
                  <c:v>4.2389999999999997E-3</c:v>
                </c:pt>
                <c:pt idx="314">
                  <c:v>1.3899999999999999E-4</c:v>
                </c:pt>
                <c:pt idx="315">
                  <c:v>8.3379999999999999E-3</c:v>
                </c:pt>
                <c:pt idx="316">
                  <c:v>-5.44E-4</c:v>
                </c:pt>
                <c:pt idx="317">
                  <c:v>5.6049999999999997E-3</c:v>
                </c:pt>
                <c:pt idx="318">
                  <c:v>6.2880000000000002E-3</c:v>
                </c:pt>
                <c:pt idx="319">
                  <c:v>1.1070999999999999E-2</c:v>
                </c:pt>
                <c:pt idx="320">
                  <c:v>7.6550000000000003E-3</c:v>
                </c:pt>
                <c:pt idx="321">
                  <c:v>6.9719999999999999E-3</c:v>
                </c:pt>
                <c:pt idx="322">
                  <c:v>6.2880000000000002E-3</c:v>
                </c:pt>
                <c:pt idx="323">
                  <c:v>4.9220000000000002E-3</c:v>
                </c:pt>
                <c:pt idx="324">
                  <c:v>6.2880000000000002E-3</c:v>
                </c:pt>
                <c:pt idx="325">
                  <c:v>1.3121000000000001E-2</c:v>
                </c:pt>
                <c:pt idx="326">
                  <c:v>1.1070999999999999E-2</c:v>
                </c:pt>
                <c:pt idx="327">
                  <c:v>8.3379999999999999E-3</c:v>
                </c:pt>
                <c:pt idx="328">
                  <c:v>8.3379999999999999E-3</c:v>
                </c:pt>
                <c:pt idx="329">
                  <c:v>1.0388E-2</c:v>
                </c:pt>
                <c:pt idx="330">
                  <c:v>6.9719999999999999E-3</c:v>
                </c:pt>
                <c:pt idx="331">
                  <c:v>6.9719999999999999E-3</c:v>
                </c:pt>
                <c:pt idx="332">
                  <c:v>3.555E-3</c:v>
                </c:pt>
                <c:pt idx="333">
                  <c:v>2.872E-3</c:v>
                </c:pt>
                <c:pt idx="334">
                  <c:v>5.6049999999999997E-3</c:v>
                </c:pt>
                <c:pt idx="335">
                  <c:v>5.6049999999999997E-3</c:v>
                </c:pt>
                <c:pt idx="336">
                  <c:v>4.2389999999999997E-3</c:v>
                </c:pt>
                <c:pt idx="337">
                  <c:v>2.189E-3</c:v>
                </c:pt>
                <c:pt idx="338">
                  <c:v>2.872E-3</c:v>
                </c:pt>
                <c:pt idx="339">
                  <c:v>-3.277E-3</c:v>
                </c:pt>
                <c:pt idx="340">
                  <c:v>-2.594E-3</c:v>
                </c:pt>
                <c:pt idx="341">
                  <c:v>8.2200000000000003E-4</c:v>
                </c:pt>
                <c:pt idx="342">
                  <c:v>-1.2279999999999999E-3</c:v>
                </c:pt>
                <c:pt idx="343">
                  <c:v>-3.9610000000000001E-3</c:v>
                </c:pt>
                <c:pt idx="344">
                  <c:v>-1.9109999999999999E-3</c:v>
                </c:pt>
                <c:pt idx="345">
                  <c:v>-2.594E-3</c:v>
                </c:pt>
                <c:pt idx="346">
                  <c:v>-2.594E-3</c:v>
                </c:pt>
                <c:pt idx="347">
                  <c:v>-8.744E-3</c:v>
                </c:pt>
                <c:pt idx="348">
                  <c:v>-1.0793000000000001E-2</c:v>
                </c:pt>
                <c:pt idx="349">
                  <c:v>-3.9610000000000001E-3</c:v>
                </c:pt>
                <c:pt idx="350">
                  <c:v>-8.0599999999999995E-3</c:v>
                </c:pt>
                <c:pt idx="351">
                  <c:v>-6.0099999999999997E-3</c:v>
                </c:pt>
                <c:pt idx="352">
                  <c:v>-5.3270000000000001E-3</c:v>
                </c:pt>
                <c:pt idx="353">
                  <c:v>-5.3270000000000001E-3</c:v>
                </c:pt>
                <c:pt idx="354">
                  <c:v>-6.0099999999999997E-3</c:v>
                </c:pt>
                <c:pt idx="355">
                  <c:v>-1.2160000000000001E-2</c:v>
                </c:pt>
                <c:pt idx="356">
                  <c:v>-5.3270000000000001E-3</c:v>
                </c:pt>
                <c:pt idx="357">
                  <c:v>-1.9109999999999999E-3</c:v>
                </c:pt>
                <c:pt idx="358">
                  <c:v>-5.3270000000000001E-3</c:v>
                </c:pt>
                <c:pt idx="359">
                  <c:v>-6.6940000000000003E-3</c:v>
                </c:pt>
                <c:pt idx="360">
                  <c:v>-4.6439999999999997E-3</c:v>
                </c:pt>
                <c:pt idx="361">
                  <c:v>-3.277E-3</c:v>
                </c:pt>
                <c:pt idx="362">
                  <c:v>-6.6940000000000003E-3</c:v>
                </c:pt>
                <c:pt idx="363">
                  <c:v>-1.9109999999999999E-3</c:v>
                </c:pt>
                <c:pt idx="364">
                  <c:v>-3.9610000000000001E-3</c:v>
                </c:pt>
                <c:pt idx="365">
                  <c:v>-5.3270000000000001E-3</c:v>
                </c:pt>
                <c:pt idx="366">
                  <c:v>-1.2279999999999999E-3</c:v>
                </c:pt>
                <c:pt idx="367">
                  <c:v>-1.2279999999999999E-3</c:v>
                </c:pt>
                <c:pt idx="368">
                  <c:v>2.872E-3</c:v>
                </c:pt>
                <c:pt idx="369">
                  <c:v>8.2200000000000003E-4</c:v>
                </c:pt>
                <c:pt idx="370">
                  <c:v>1.505E-3</c:v>
                </c:pt>
                <c:pt idx="371">
                  <c:v>-1.9109999999999999E-3</c:v>
                </c:pt>
                <c:pt idx="372">
                  <c:v>1.3899999999999999E-4</c:v>
                </c:pt>
                <c:pt idx="373">
                  <c:v>6.9719999999999999E-3</c:v>
                </c:pt>
                <c:pt idx="374">
                  <c:v>1.505E-3</c:v>
                </c:pt>
                <c:pt idx="375">
                  <c:v>9.0209999999999995E-3</c:v>
                </c:pt>
                <c:pt idx="376">
                  <c:v>6.9719999999999999E-3</c:v>
                </c:pt>
                <c:pt idx="377">
                  <c:v>9.7050000000000001E-3</c:v>
                </c:pt>
                <c:pt idx="378">
                  <c:v>8.3379999999999999E-3</c:v>
                </c:pt>
                <c:pt idx="379">
                  <c:v>1.3121000000000001E-2</c:v>
                </c:pt>
                <c:pt idx="380">
                  <c:v>1.2437999999999999E-2</c:v>
                </c:pt>
                <c:pt idx="381">
                  <c:v>1.1070999999999999E-2</c:v>
                </c:pt>
                <c:pt idx="382">
                  <c:v>7.6550000000000003E-3</c:v>
                </c:pt>
                <c:pt idx="383">
                  <c:v>6.2880000000000002E-3</c:v>
                </c:pt>
                <c:pt idx="384">
                  <c:v>1.0388E-2</c:v>
                </c:pt>
                <c:pt idx="385">
                  <c:v>1.4487E-2</c:v>
                </c:pt>
                <c:pt idx="386">
                  <c:v>8.3379999999999999E-3</c:v>
                </c:pt>
                <c:pt idx="387">
                  <c:v>9.0209999999999995E-3</c:v>
                </c:pt>
                <c:pt idx="388">
                  <c:v>8.3379999999999999E-3</c:v>
                </c:pt>
                <c:pt idx="389">
                  <c:v>6.9719999999999999E-3</c:v>
                </c:pt>
                <c:pt idx="390">
                  <c:v>6.2880000000000002E-3</c:v>
                </c:pt>
                <c:pt idx="391">
                  <c:v>9.0209999999999995E-3</c:v>
                </c:pt>
                <c:pt idx="392">
                  <c:v>7.6550000000000003E-3</c:v>
                </c:pt>
                <c:pt idx="393">
                  <c:v>5.6049999999999997E-3</c:v>
                </c:pt>
                <c:pt idx="394">
                  <c:v>6.2880000000000002E-3</c:v>
                </c:pt>
                <c:pt idx="395">
                  <c:v>7.6550000000000003E-3</c:v>
                </c:pt>
                <c:pt idx="396">
                  <c:v>1.505E-3</c:v>
                </c:pt>
                <c:pt idx="397">
                  <c:v>-2.594E-3</c:v>
                </c:pt>
                <c:pt idx="398">
                  <c:v>2.872E-3</c:v>
                </c:pt>
                <c:pt idx="399">
                  <c:v>4.2389999999999997E-3</c:v>
                </c:pt>
                <c:pt idx="400">
                  <c:v>8.2200000000000003E-4</c:v>
                </c:pt>
                <c:pt idx="401">
                  <c:v>1.505E-3</c:v>
                </c:pt>
                <c:pt idx="402">
                  <c:v>-2.594E-3</c:v>
                </c:pt>
                <c:pt idx="403">
                  <c:v>-5.3270000000000001E-3</c:v>
                </c:pt>
                <c:pt idx="404">
                  <c:v>-5.3270000000000001E-3</c:v>
                </c:pt>
                <c:pt idx="405">
                  <c:v>-7.3769999999999999E-3</c:v>
                </c:pt>
                <c:pt idx="406">
                  <c:v>-4.6439999999999997E-3</c:v>
                </c:pt>
                <c:pt idx="407">
                  <c:v>-6.0099999999999997E-3</c:v>
                </c:pt>
                <c:pt idx="408">
                  <c:v>-6.6940000000000003E-3</c:v>
                </c:pt>
                <c:pt idx="409">
                  <c:v>-8.0599999999999995E-3</c:v>
                </c:pt>
                <c:pt idx="410">
                  <c:v>-3.277E-3</c:v>
                </c:pt>
                <c:pt idx="411">
                  <c:v>-5.3270000000000001E-3</c:v>
                </c:pt>
                <c:pt idx="412">
                  <c:v>-9.4269999999999996E-3</c:v>
                </c:pt>
                <c:pt idx="413">
                  <c:v>-7.3769999999999999E-3</c:v>
                </c:pt>
                <c:pt idx="414">
                  <c:v>-6.0099999999999997E-3</c:v>
                </c:pt>
                <c:pt idx="415">
                  <c:v>-6.6940000000000003E-3</c:v>
                </c:pt>
                <c:pt idx="416">
                  <c:v>-7.3769999999999999E-3</c:v>
                </c:pt>
                <c:pt idx="417">
                  <c:v>-3.277E-3</c:v>
                </c:pt>
                <c:pt idx="418">
                  <c:v>-3.277E-3</c:v>
                </c:pt>
                <c:pt idx="419">
                  <c:v>-8.0599999999999995E-3</c:v>
                </c:pt>
                <c:pt idx="420">
                  <c:v>-7.3769999999999999E-3</c:v>
                </c:pt>
                <c:pt idx="421">
                  <c:v>-4.6439999999999997E-3</c:v>
                </c:pt>
                <c:pt idx="422">
                  <c:v>-9.4269999999999996E-3</c:v>
                </c:pt>
                <c:pt idx="423">
                  <c:v>-5.3270000000000001E-3</c:v>
                </c:pt>
                <c:pt idx="424">
                  <c:v>-2.594E-3</c:v>
                </c:pt>
                <c:pt idx="425">
                  <c:v>1.3899999999999999E-4</c:v>
                </c:pt>
                <c:pt idx="426">
                  <c:v>3.555E-3</c:v>
                </c:pt>
                <c:pt idx="427">
                  <c:v>1.3899999999999999E-4</c:v>
                </c:pt>
                <c:pt idx="428">
                  <c:v>-5.44E-4</c:v>
                </c:pt>
                <c:pt idx="429">
                  <c:v>-5.44E-4</c:v>
                </c:pt>
                <c:pt idx="430">
                  <c:v>-5.44E-4</c:v>
                </c:pt>
                <c:pt idx="431">
                  <c:v>4.2389999999999997E-3</c:v>
                </c:pt>
                <c:pt idx="432">
                  <c:v>5.6049999999999997E-3</c:v>
                </c:pt>
                <c:pt idx="433">
                  <c:v>6.2880000000000002E-3</c:v>
                </c:pt>
                <c:pt idx="434">
                  <c:v>6.9719999999999999E-3</c:v>
                </c:pt>
                <c:pt idx="435">
                  <c:v>4.9220000000000002E-3</c:v>
                </c:pt>
                <c:pt idx="436">
                  <c:v>3.555E-3</c:v>
                </c:pt>
                <c:pt idx="437">
                  <c:v>9.7050000000000001E-3</c:v>
                </c:pt>
                <c:pt idx="438">
                  <c:v>6.2880000000000002E-3</c:v>
                </c:pt>
                <c:pt idx="439">
                  <c:v>4.2389999999999997E-3</c:v>
                </c:pt>
                <c:pt idx="440">
                  <c:v>7.6550000000000003E-3</c:v>
                </c:pt>
                <c:pt idx="441">
                  <c:v>9.0209999999999995E-3</c:v>
                </c:pt>
                <c:pt idx="442">
                  <c:v>1.0388E-2</c:v>
                </c:pt>
                <c:pt idx="443">
                  <c:v>9.0209999999999995E-3</c:v>
                </c:pt>
                <c:pt idx="444">
                  <c:v>9.0209999999999995E-3</c:v>
                </c:pt>
                <c:pt idx="445">
                  <c:v>9.0209999999999995E-3</c:v>
                </c:pt>
                <c:pt idx="446">
                  <c:v>4.2389999999999997E-3</c:v>
                </c:pt>
                <c:pt idx="447">
                  <c:v>6.2880000000000002E-3</c:v>
                </c:pt>
                <c:pt idx="448">
                  <c:v>1.1754000000000001E-2</c:v>
                </c:pt>
                <c:pt idx="449">
                  <c:v>1.1754000000000001E-2</c:v>
                </c:pt>
                <c:pt idx="450">
                  <c:v>5.6049999999999997E-3</c:v>
                </c:pt>
                <c:pt idx="451">
                  <c:v>4.9220000000000002E-3</c:v>
                </c:pt>
                <c:pt idx="452">
                  <c:v>9.0209999999999995E-3</c:v>
                </c:pt>
                <c:pt idx="453">
                  <c:v>4.9220000000000002E-3</c:v>
                </c:pt>
                <c:pt idx="454">
                  <c:v>2.872E-3</c:v>
                </c:pt>
                <c:pt idx="455">
                  <c:v>7.6550000000000003E-3</c:v>
                </c:pt>
                <c:pt idx="456">
                  <c:v>4.2389999999999997E-3</c:v>
                </c:pt>
                <c:pt idx="457">
                  <c:v>2.872E-3</c:v>
                </c:pt>
                <c:pt idx="458">
                  <c:v>3.555E-3</c:v>
                </c:pt>
                <c:pt idx="459">
                  <c:v>4.9220000000000002E-3</c:v>
                </c:pt>
                <c:pt idx="460">
                  <c:v>3.555E-3</c:v>
                </c:pt>
                <c:pt idx="461">
                  <c:v>1.3899999999999999E-4</c:v>
                </c:pt>
                <c:pt idx="462">
                  <c:v>-7.3769999999999999E-3</c:v>
                </c:pt>
                <c:pt idx="463">
                  <c:v>-2.594E-3</c:v>
                </c:pt>
                <c:pt idx="464">
                  <c:v>1.505E-3</c:v>
                </c:pt>
                <c:pt idx="465">
                  <c:v>-2.594E-3</c:v>
                </c:pt>
                <c:pt idx="466">
                  <c:v>-3.277E-3</c:v>
                </c:pt>
                <c:pt idx="467">
                  <c:v>-5.44E-4</c:v>
                </c:pt>
                <c:pt idx="468">
                  <c:v>2.189E-3</c:v>
                </c:pt>
                <c:pt idx="469">
                  <c:v>-4.6439999999999997E-3</c:v>
                </c:pt>
                <c:pt idx="470">
                  <c:v>-2.594E-3</c:v>
                </c:pt>
                <c:pt idx="471">
                  <c:v>-7.3769999999999999E-3</c:v>
                </c:pt>
                <c:pt idx="472">
                  <c:v>-3.277E-3</c:v>
                </c:pt>
                <c:pt idx="473">
                  <c:v>-5.3270000000000001E-3</c:v>
                </c:pt>
                <c:pt idx="474">
                  <c:v>-5.3270000000000001E-3</c:v>
                </c:pt>
                <c:pt idx="475">
                  <c:v>-5.44E-4</c:v>
                </c:pt>
                <c:pt idx="476">
                  <c:v>-1.3526E-2</c:v>
                </c:pt>
                <c:pt idx="477">
                  <c:v>-8.744E-3</c:v>
                </c:pt>
                <c:pt idx="478">
                  <c:v>-4.6439999999999997E-3</c:v>
                </c:pt>
                <c:pt idx="479">
                  <c:v>-3.277E-3</c:v>
                </c:pt>
                <c:pt idx="480">
                  <c:v>-5.3270000000000001E-3</c:v>
                </c:pt>
                <c:pt idx="481">
                  <c:v>-1.0793000000000001E-2</c:v>
                </c:pt>
                <c:pt idx="482">
                  <c:v>1.3899999999999999E-4</c:v>
                </c:pt>
                <c:pt idx="483">
                  <c:v>1.505E-3</c:v>
                </c:pt>
                <c:pt idx="484">
                  <c:v>-2.594E-3</c:v>
                </c:pt>
                <c:pt idx="485">
                  <c:v>1.505E-3</c:v>
                </c:pt>
                <c:pt idx="486">
                  <c:v>8.2200000000000003E-4</c:v>
                </c:pt>
                <c:pt idx="487">
                  <c:v>-2.594E-3</c:v>
                </c:pt>
                <c:pt idx="488">
                  <c:v>3.555E-3</c:v>
                </c:pt>
                <c:pt idx="489">
                  <c:v>8.2200000000000003E-4</c:v>
                </c:pt>
                <c:pt idx="490">
                  <c:v>5.6049999999999997E-3</c:v>
                </c:pt>
                <c:pt idx="491">
                  <c:v>6.2880000000000002E-3</c:v>
                </c:pt>
                <c:pt idx="492">
                  <c:v>1.505E-3</c:v>
                </c:pt>
                <c:pt idx="493">
                  <c:v>5.6049999999999997E-3</c:v>
                </c:pt>
                <c:pt idx="494">
                  <c:v>2.189E-3</c:v>
                </c:pt>
                <c:pt idx="495">
                  <c:v>2.189E-3</c:v>
                </c:pt>
                <c:pt idx="496">
                  <c:v>8.2200000000000003E-4</c:v>
                </c:pt>
                <c:pt idx="497">
                  <c:v>6.2880000000000002E-3</c:v>
                </c:pt>
                <c:pt idx="498">
                  <c:v>9.7050000000000001E-3</c:v>
                </c:pt>
                <c:pt idx="499">
                  <c:v>9.7050000000000001E-3</c:v>
                </c:pt>
                <c:pt idx="500">
                  <c:v>1.1754000000000001E-2</c:v>
                </c:pt>
                <c:pt idx="501">
                  <c:v>9.0209999999999995E-3</c:v>
                </c:pt>
                <c:pt idx="502">
                  <c:v>9.0209999999999995E-3</c:v>
                </c:pt>
                <c:pt idx="503">
                  <c:v>3.555E-3</c:v>
                </c:pt>
                <c:pt idx="504">
                  <c:v>2.189E-3</c:v>
                </c:pt>
                <c:pt idx="505">
                  <c:v>3.555E-3</c:v>
                </c:pt>
                <c:pt idx="506">
                  <c:v>1.1754000000000001E-2</c:v>
                </c:pt>
                <c:pt idx="507">
                  <c:v>7.6550000000000003E-3</c:v>
                </c:pt>
                <c:pt idx="508">
                  <c:v>2.189E-3</c:v>
                </c:pt>
                <c:pt idx="509">
                  <c:v>5.6049999999999997E-3</c:v>
                </c:pt>
                <c:pt idx="510">
                  <c:v>5.6049999999999997E-3</c:v>
                </c:pt>
                <c:pt idx="511">
                  <c:v>5.6049999999999997E-3</c:v>
                </c:pt>
                <c:pt idx="512">
                  <c:v>8.2200000000000003E-4</c:v>
                </c:pt>
                <c:pt idx="513">
                  <c:v>5.6049999999999997E-3</c:v>
                </c:pt>
                <c:pt idx="514">
                  <c:v>4.9220000000000002E-3</c:v>
                </c:pt>
                <c:pt idx="515">
                  <c:v>-1.2279999999999999E-3</c:v>
                </c:pt>
                <c:pt idx="516">
                  <c:v>1.1070999999999999E-2</c:v>
                </c:pt>
                <c:pt idx="517">
                  <c:v>6.9719999999999999E-3</c:v>
                </c:pt>
                <c:pt idx="518">
                  <c:v>2.189E-3</c:v>
                </c:pt>
                <c:pt idx="519">
                  <c:v>-7.3769999999999999E-3</c:v>
                </c:pt>
                <c:pt idx="520">
                  <c:v>-1.2279999999999999E-3</c:v>
                </c:pt>
                <c:pt idx="521">
                  <c:v>-3.9610000000000001E-3</c:v>
                </c:pt>
                <c:pt idx="522">
                  <c:v>-1.9109999999999999E-3</c:v>
                </c:pt>
                <c:pt idx="523">
                  <c:v>-5.44E-4</c:v>
                </c:pt>
                <c:pt idx="524">
                  <c:v>-1.9109999999999999E-3</c:v>
                </c:pt>
                <c:pt idx="525">
                  <c:v>-5.44E-4</c:v>
                </c:pt>
                <c:pt idx="526">
                  <c:v>-3.9610000000000001E-3</c:v>
                </c:pt>
                <c:pt idx="527">
                  <c:v>8.2200000000000003E-4</c:v>
                </c:pt>
                <c:pt idx="528">
                  <c:v>-1.9109999999999999E-3</c:v>
                </c:pt>
                <c:pt idx="529">
                  <c:v>-3.277E-3</c:v>
                </c:pt>
                <c:pt idx="530">
                  <c:v>-6.0099999999999997E-3</c:v>
                </c:pt>
                <c:pt idx="531">
                  <c:v>-4.6439999999999997E-3</c:v>
                </c:pt>
                <c:pt idx="532">
                  <c:v>-5.44E-4</c:v>
                </c:pt>
                <c:pt idx="533">
                  <c:v>-6.0099999999999997E-3</c:v>
                </c:pt>
                <c:pt idx="534">
                  <c:v>-3.277E-3</c:v>
                </c:pt>
                <c:pt idx="535">
                  <c:v>-6.0099999999999997E-3</c:v>
                </c:pt>
                <c:pt idx="536">
                  <c:v>-3.9610000000000001E-3</c:v>
                </c:pt>
                <c:pt idx="537">
                  <c:v>-1.1476999999999999E-2</c:v>
                </c:pt>
                <c:pt idx="538">
                  <c:v>-1.9109999999999999E-3</c:v>
                </c:pt>
                <c:pt idx="539">
                  <c:v>-1.2279999999999999E-3</c:v>
                </c:pt>
                <c:pt idx="540">
                  <c:v>1.505E-3</c:v>
                </c:pt>
                <c:pt idx="541">
                  <c:v>-4.6439999999999997E-3</c:v>
                </c:pt>
                <c:pt idx="542">
                  <c:v>-3.277E-3</c:v>
                </c:pt>
                <c:pt idx="543">
                  <c:v>2.872E-3</c:v>
                </c:pt>
                <c:pt idx="544">
                  <c:v>8.2200000000000003E-4</c:v>
                </c:pt>
                <c:pt idx="545">
                  <c:v>-3.277E-3</c:v>
                </c:pt>
                <c:pt idx="546">
                  <c:v>1.3899999999999999E-4</c:v>
                </c:pt>
                <c:pt idx="547">
                  <c:v>-5.44E-4</c:v>
                </c:pt>
                <c:pt idx="548">
                  <c:v>4.2389999999999997E-3</c:v>
                </c:pt>
                <c:pt idx="549">
                  <c:v>8.2200000000000003E-4</c:v>
                </c:pt>
                <c:pt idx="550">
                  <c:v>4.9220000000000002E-3</c:v>
                </c:pt>
                <c:pt idx="551">
                  <c:v>2.872E-3</c:v>
                </c:pt>
                <c:pt idx="552">
                  <c:v>8.2200000000000003E-4</c:v>
                </c:pt>
                <c:pt idx="553">
                  <c:v>-5.44E-4</c:v>
                </c:pt>
                <c:pt idx="554">
                  <c:v>4.9220000000000002E-3</c:v>
                </c:pt>
                <c:pt idx="555">
                  <c:v>4.2389999999999997E-3</c:v>
                </c:pt>
                <c:pt idx="556">
                  <c:v>9.7050000000000001E-3</c:v>
                </c:pt>
                <c:pt idx="557">
                  <c:v>2.872E-3</c:v>
                </c:pt>
                <c:pt idx="558">
                  <c:v>4.2389999999999997E-3</c:v>
                </c:pt>
                <c:pt idx="559">
                  <c:v>4.9220000000000002E-3</c:v>
                </c:pt>
                <c:pt idx="560">
                  <c:v>-1.2279999999999999E-3</c:v>
                </c:pt>
                <c:pt idx="561">
                  <c:v>3.555E-3</c:v>
                </c:pt>
                <c:pt idx="562">
                  <c:v>2.872E-3</c:v>
                </c:pt>
                <c:pt idx="563">
                  <c:v>6.9719999999999999E-3</c:v>
                </c:pt>
                <c:pt idx="564">
                  <c:v>6.2880000000000002E-3</c:v>
                </c:pt>
                <c:pt idx="565">
                  <c:v>-5.44E-4</c:v>
                </c:pt>
                <c:pt idx="566">
                  <c:v>6.2880000000000002E-3</c:v>
                </c:pt>
                <c:pt idx="567">
                  <c:v>8.3379999999999999E-3</c:v>
                </c:pt>
                <c:pt idx="568">
                  <c:v>2.189E-3</c:v>
                </c:pt>
                <c:pt idx="569">
                  <c:v>-1.9109999999999999E-3</c:v>
                </c:pt>
                <c:pt idx="570">
                  <c:v>8.3379999999999999E-3</c:v>
                </c:pt>
                <c:pt idx="571">
                  <c:v>4.2389999999999997E-3</c:v>
                </c:pt>
                <c:pt idx="572">
                  <c:v>2.872E-3</c:v>
                </c:pt>
                <c:pt idx="573">
                  <c:v>1.3899999999999999E-4</c:v>
                </c:pt>
                <c:pt idx="574">
                  <c:v>1.3899999999999999E-4</c:v>
                </c:pt>
                <c:pt idx="575">
                  <c:v>1.505E-3</c:v>
                </c:pt>
                <c:pt idx="576">
                  <c:v>-1.9109999999999999E-3</c:v>
                </c:pt>
                <c:pt idx="577">
                  <c:v>-6.0099999999999997E-3</c:v>
                </c:pt>
                <c:pt idx="578">
                  <c:v>7.6550000000000003E-3</c:v>
                </c:pt>
                <c:pt idx="579">
                  <c:v>1.3899999999999999E-4</c:v>
                </c:pt>
                <c:pt idx="580">
                  <c:v>3.555E-3</c:v>
                </c:pt>
                <c:pt idx="581">
                  <c:v>-5.44E-4</c:v>
                </c:pt>
                <c:pt idx="582">
                  <c:v>-1.2279999999999999E-3</c:v>
                </c:pt>
                <c:pt idx="583">
                  <c:v>-1.2279999999999999E-3</c:v>
                </c:pt>
                <c:pt idx="584">
                  <c:v>-3.9610000000000001E-3</c:v>
                </c:pt>
                <c:pt idx="585">
                  <c:v>-7.3769999999999999E-3</c:v>
                </c:pt>
                <c:pt idx="586">
                  <c:v>-3.277E-3</c:v>
                </c:pt>
                <c:pt idx="587">
                  <c:v>-5.3270000000000001E-3</c:v>
                </c:pt>
                <c:pt idx="588">
                  <c:v>1.3899999999999999E-4</c:v>
                </c:pt>
                <c:pt idx="589">
                  <c:v>-1.2279999999999999E-3</c:v>
                </c:pt>
                <c:pt idx="590">
                  <c:v>-3.9610000000000001E-3</c:v>
                </c:pt>
                <c:pt idx="591">
                  <c:v>-1.2279999999999999E-3</c:v>
                </c:pt>
                <c:pt idx="592">
                  <c:v>-7.3769999999999999E-3</c:v>
                </c:pt>
                <c:pt idx="593">
                  <c:v>-2.594E-3</c:v>
                </c:pt>
                <c:pt idx="594">
                  <c:v>-3.277E-3</c:v>
                </c:pt>
                <c:pt idx="595">
                  <c:v>-3.277E-3</c:v>
                </c:pt>
                <c:pt idx="596">
                  <c:v>-4.6439999999999997E-3</c:v>
                </c:pt>
                <c:pt idx="597">
                  <c:v>2.189E-3</c:v>
                </c:pt>
                <c:pt idx="598">
                  <c:v>-2.594E-3</c:v>
                </c:pt>
                <c:pt idx="599">
                  <c:v>-5.44E-4</c:v>
                </c:pt>
                <c:pt idx="600">
                  <c:v>2.872E-3</c:v>
                </c:pt>
                <c:pt idx="601">
                  <c:v>-1.9109999999999999E-3</c:v>
                </c:pt>
                <c:pt idx="602">
                  <c:v>-3.277E-3</c:v>
                </c:pt>
                <c:pt idx="603">
                  <c:v>-1.2279999999999999E-3</c:v>
                </c:pt>
                <c:pt idx="604">
                  <c:v>4.9220000000000002E-3</c:v>
                </c:pt>
                <c:pt idx="605">
                  <c:v>4.9220000000000002E-3</c:v>
                </c:pt>
                <c:pt idx="606">
                  <c:v>-2.594E-3</c:v>
                </c:pt>
                <c:pt idx="607">
                  <c:v>5.6049999999999997E-3</c:v>
                </c:pt>
                <c:pt idx="608">
                  <c:v>4.2389999999999997E-3</c:v>
                </c:pt>
                <c:pt idx="609">
                  <c:v>2.872E-3</c:v>
                </c:pt>
                <c:pt idx="610">
                  <c:v>8.2200000000000003E-4</c:v>
                </c:pt>
                <c:pt idx="611">
                  <c:v>2.872E-3</c:v>
                </c:pt>
                <c:pt idx="612">
                  <c:v>2.872E-3</c:v>
                </c:pt>
                <c:pt idx="613">
                  <c:v>-3.277E-3</c:v>
                </c:pt>
                <c:pt idx="614">
                  <c:v>8.3379999999999999E-3</c:v>
                </c:pt>
                <c:pt idx="615">
                  <c:v>6.2880000000000002E-3</c:v>
                </c:pt>
                <c:pt idx="616">
                  <c:v>7.6550000000000003E-3</c:v>
                </c:pt>
                <c:pt idx="617">
                  <c:v>4.2389999999999997E-3</c:v>
                </c:pt>
                <c:pt idx="618">
                  <c:v>2.189E-3</c:v>
                </c:pt>
                <c:pt idx="619">
                  <c:v>9.7050000000000001E-3</c:v>
                </c:pt>
                <c:pt idx="620">
                  <c:v>6.9719999999999999E-3</c:v>
                </c:pt>
                <c:pt idx="621">
                  <c:v>8.3379999999999999E-3</c:v>
                </c:pt>
                <c:pt idx="622">
                  <c:v>4.9220000000000002E-3</c:v>
                </c:pt>
                <c:pt idx="623">
                  <c:v>6.9719999999999999E-3</c:v>
                </c:pt>
                <c:pt idx="624">
                  <c:v>6.2880000000000002E-3</c:v>
                </c:pt>
                <c:pt idx="625">
                  <c:v>6.2880000000000002E-3</c:v>
                </c:pt>
                <c:pt idx="626">
                  <c:v>1.3899999999999999E-4</c:v>
                </c:pt>
                <c:pt idx="627">
                  <c:v>8.2200000000000003E-4</c:v>
                </c:pt>
                <c:pt idx="628">
                  <c:v>2.189E-3</c:v>
                </c:pt>
                <c:pt idx="629">
                  <c:v>-5.44E-4</c:v>
                </c:pt>
                <c:pt idx="630">
                  <c:v>9.0209999999999995E-3</c:v>
                </c:pt>
                <c:pt idx="631">
                  <c:v>2.189E-3</c:v>
                </c:pt>
                <c:pt idx="632">
                  <c:v>8.2200000000000003E-4</c:v>
                </c:pt>
                <c:pt idx="633">
                  <c:v>-2.594E-3</c:v>
                </c:pt>
                <c:pt idx="634">
                  <c:v>-3.9610000000000001E-3</c:v>
                </c:pt>
                <c:pt idx="635">
                  <c:v>-3.9610000000000001E-3</c:v>
                </c:pt>
                <c:pt idx="636">
                  <c:v>8.2200000000000003E-4</c:v>
                </c:pt>
                <c:pt idx="637">
                  <c:v>2.189E-3</c:v>
                </c:pt>
                <c:pt idx="638">
                  <c:v>0.20921799999999999</c:v>
                </c:pt>
                <c:pt idx="639">
                  <c:v>-3.9610000000000001E-3</c:v>
                </c:pt>
                <c:pt idx="640">
                  <c:v>-7.3769999999999999E-3</c:v>
                </c:pt>
                <c:pt idx="641">
                  <c:v>-1.2279999999999999E-3</c:v>
                </c:pt>
                <c:pt idx="642">
                  <c:v>-6.0099999999999997E-3</c:v>
                </c:pt>
                <c:pt idx="643">
                  <c:v>-6.6940000000000003E-3</c:v>
                </c:pt>
                <c:pt idx="644">
                  <c:v>-5.3270000000000001E-3</c:v>
                </c:pt>
                <c:pt idx="645">
                  <c:v>-6.0099999999999997E-3</c:v>
                </c:pt>
                <c:pt idx="646">
                  <c:v>-4.6439999999999997E-3</c:v>
                </c:pt>
                <c:pt idx="647">
                  <c:v>-8.744E-3</c:v>
                </c:pt>
                <c:pt idx="648">
                  <c:v>-8.0599999999999995E-3</c:v>
                </c:pt>
                <c:pt idx="649">
                  <c:v>-7.3769999999999999E-3</c:v>
                </c:pt>
                <c:pt idx="650">
                  <c:v>-4.6439999999999997E-3</c:v>
                </c:pt>
                <c:pt idx="651">
                  <c:v>-3.277E-3</c:v>
                </c:pt>
                <c:pt idx="652">
                  <c:v>-2.594E-3</c:v>
                </c:pt>
                <c:pt idx="653">
                  <c:v>-3.277E-3</c:v>
                </c:pt>
                <c:pt idx="654">
                  <c:v>-5.44E-4</c:v>
                </c:pt>
                <c:pt idx="655">
                  <c:v>2.189E-3</c:v>
                </c:pt>
                <c:pt idx="656">
                  <c:v>-5.44E-4</c:v>
                </c:pt>
                <c:pt idx="657">
                  <c:v>3.555E-3</c:v>
                </c:pt>
                <c:pt idx="658">
                  <c:v>1.3899999999999999E-4</c:v>
                </c:pt>
                <c:pt idx="659">
                  <c:v>1.505E-3</c:v>
                </c:pt>
                <c:pt idx="660">
                  <c:v>-5.44E-4</c:v>
                </c:pt>
                <c:pt idx="661">
                  <c:v>2.872E-3</c:v>
                </c:pt>
                <c:pt idx="662">
                  <c:v>2.189E-3</c:v>
                </c:pt>
                <c:pt idx="663">
                  <c:v>1.5171E-2</c:v>
                </c:pt>
                <c:pt idx="664">
                  <c:v>1.505E-3</c:v>
                </c:pt>
                <c:pt idx="665">
                  <c:v>4.9220000000000002E-3</c:v>
                </c:pt>
                <c:pt idx="666">
                  <c:v>1.3899999999999999E-4</c:v>
                </c:pt>
                <c:pt idx="667">
                  <c:v>7.6550000000000003E-3</c:v>
                </c:pt>
                <c:pt idx="668">
                  <c:v>9.7050000000000001E-3</c:v>
                </c:pt>
                <c:pt idx="669">
                  <c:v>9.7050000000000001E-3</c:v>
                </c:pt>
                <c:pt idx="670">
                  <c:v>1.1070999999999999E-2</c:v>
                </c:pt>
                <c:pt idx="671">
                  <c:v>1.1070999999999999E-2</c:v>
                </c:pt>
                <c:pt idx="672">
                  <c:v>1.2437999999999999E-2</c:v>
                </c:pt>
                <c:pt idx="673">
                  <c:v>1.2437999999999999E-2</c:v>
                </c:pt>
                <c:pt idx="674">
                  <c:v>1.3804E-2</c:v>
                </c:pt>
                <c:pt idx="675">
                  <c:v>1.7221E-2</c:v>
                </c:pt>
                <c:pt idx="676">
                  <c:v>1.5171E-2</c:v>
                </c:pt>
                <c:pt idx="677">
                  <c:v>2.0636999999999999E-2</c:v>
                </c:pt>
                <c:pt idx="678">
                  <c:v>2.3369999999999998E-2</c:v>
                </c:pt>
                <c:pt idx="679">
                  <c:v>2.6786000000000001E-2</c:v>
                </c:pt>
                <c:pt idx="680">
                  <c:v>2.9519E-2</c:v>
                </c:pt>
                <c:pt idx="681">
                  <c:v>3.4301999999999999E-2</c:v>
                </c:pt>
                <c:pt idx="682">
                  <c:v>4.0452000000000002E-2</c:v>
                </c:pt>
                <c:pt idx="683">
                  <c:v>4.0452000000000002E-2</c:v>
                </c:pt>
                <c:pt idx="684">
                  <c:v>5.4116999999999998E-2</c:v>
                </c:pt>
                <c:pt idx="685">
                  <c:v>6.4366000000000007E-2</c:v>
                </c:pt>
                <c:pt idx="686">
                  <c:v>7.3931999999999998E-2</c:v>
                </c:pt>
                <c:pt idx="687">
                  <c:v>8.6914000000000005E-2</c:v>
                </c:pt>
                <c:pt idx="688">
                  <c:v>0.10467799999999999</c:v>
                </c:pt>
                <c:pt idx="689">
                  <c:v>0.12790899999999999</c:v>
                </c:pt>
                <c:pt idx="690">
                  <c:v>0.152507</c:v>
                </c:pt>
                <c:pt idx="691">
                  <c:v>0.179838</c:v>
                </c:pt>
                <c:pt idx="692">
                  <c:v>0.21809999999999999</c:v>
                </c:pt>
                <c:pt idx="693">
                  <c:v>0.26592900000000003</c:v>
                </c:pt>
                <c:pt idx="694">
                  <c:v>0.31922400000000001</c:v>
                </c:pt>
                <c:pt idx="695">
                  <c:v>0.38003399999999998</c:v>
                </c:pt>
                <c:pt idx="696">
                  <c:v>0.45656000000000002</c:v>
                </c:pt>
                <c:pt idx="697">
                  <c:v>0.54128399999999999</c:v>
                </c:pt>
                <c:pt idx="698">
                  <c:v>0.64104099999999997</c:v>
                </c:pt>
                <c:pt idx="699">
                  <c:v>0.752413</c:v>
                </c:pt>
                <c:pt idx="700">
                  <c:v>0.88496600000000003</c:v>
                </c:pt>
                <c:pt idx="701">
                  <c:v>1.027085</c:v>
                </c:pt>
                <c:pt idx="702">
                  <c:v>1.189019</c:v>
                </c:pt>
                <c:pt idx="703">
                  <c:v>1.3591519999999999</c:v>
                </c:pt>
                <c:pt idx="704">
                  <c:v>1.553882</c:v>
                </c:pt>
                <c:pt idx="705">
                  <c:v>1.7609109999999999</c:v>
                </c:pt>
                <c:pt idx="706">
                  <c:v>1.9768220000000001</c:v>
                </c:pt>
                <c:pt idx="707">
                  <c:v>2.2139150000000001</c:v>
                </c:pt>
                <c:pt idx="708">
                  <c:v>2.4626229999999998</c:v>
                </c:pt>
                <c:pt idx="709">
                  <c:v>2.7338779999999998</c:v>
                </c:pt>
                <c:pt idx="710">
                  <c:v>3.0146989999999998</c:v>
                </c:pt>
                <c:pt idx="711">
                  <c:v>3.3139690000000002</c:v>
                </c:pt>
                <c:pt idx="712">
                  <c:v>3.6275870000000001</c:v>
                </c:pt>
                <c:pt idx="713">
                  <c:v>3.950771</c:v>
                </c:pt>
                <c:pt idx="714">
                  <c:v>4.2992350000000004</c:v>
                </c:pt>
                <c:pt idx="715">
                  <c:v>4.6558989999999998</c:v>
                </c:pt>
                <c:pt idx="716">
                  <c:v>5.0275939999999997</c:v>
                </c:pt>
                <c:pt idx="717">
                  <c:v>5.4129550000000002</c:v>
                </c:pt>
                <c:pt idx="718">
                  <c:v>5.8153980000000001</c:v>
                </c:pt>
                <c:pt idx="719">
                  <c:v>6.2287730000000003</c:v>
                </c:pt>
                <c:pt idx="720">
                  <c:v>6.6558140000000003</c:v>
                </c:pt>
                <c:pt idx="721">
                  <c:v>7.0978870000000001</c:v>
                </c:pt>
                <c:pt idx="722">
                  <c:v>7.5426929999999999</c:v>
                </c:pt>
                <c:pt idx="723">
                  <c:v>8.0079969999999996</c:v>
                </c:pt>
                <c:pt idx="724">
                  <c:v>8.4657859999999996</c:v>
                </c:pt>
                <c:pt idx="725">
                  <c:v>8.9488570000000003</c:v>
                </c:pt>
                <c:pt idx="726">
                  <c:v>9.4455930000000006</c:v>
                </c:pt>
                <c:pt idx="727">
                  <c:v>9.9546290000000006</c:v>
                </c:pt>
                <c:pt idx="728">
                  <c:v>10.465032000000001</c:v>
                </c:pt>
                <c:pt idx="729">
                  <c:v>10.985001</c:v>
                </c:pt>
                <c:pt idx="730">
                  <c:v>11.522736</c:v>
                </c:pt>
                <c:pt idx="731">
                  <c:v>12.060473</c:v>
                </c:pt>
                <c:pt idx="732">
                  <c:v>12.611192000000001</c:v>
                </c:pt>
                <c:pt idx="733">
                  <c:v>13.167379</c:v>
                </c:pt>
                <c:pt idx="734">
                  <c:v>13.731767</c:v>
                </c:pt>
                <c:pt idx="735">
                  <c:v>14.303672000000001</c:v>
                </c:pt>
                <c:pt idx="736">
                  <c:v>14.878311</c:v>
                </c:pt>
                <c:pt idx="737">
                  <c:v>15.461834</c:v>
                </c:pt>
                <c:pt idx="738">
                  <c:v>16.050142999999998</c:v>
                </c:pt>
                <c:pt idx="739">
                  <c:v>16.643919</c:v>
                </c:pt>
                <c:pt idx="740">
                  <c:v>17.245895999999998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E!$E$1</c:f>
              <c:strCache>
                <c:ptCount val="1"/>
                <c:pt idx="0">
                  <c:v>E4</c:v>
                </c:pt>
              </c:strCache>
            </c:strRef>
          </c:tx>
          <c:marker>
            <c:symbol val="none"/>
          </c:marker>
          <c:xVal>
            <c:numRef>
              <c:f>E!$E$3:$E$771</c:f>
              <c:numCache>
                <c:formatCode>General</c:formatCode>
                <c:ptCount val="769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  <c:pt idx="741">
                  <c:v>1.925</c:v>
                </c:pt>
                <c:pt idx="742">
                  <c:v>1.9330000000000001</c:v>
                </c:pt>
                <c:pt idx="743">
                  <c:v>1.9410000000000001</c:v>
                </c:pt>
                <c:pt idx="744">
                  <c:v>1.9490000000000001</c:v>
                </c:pt>
                <c:pt idx="745">
                  <c:v>1.9570000000000001</c:v>
                </c:pt>
                <c:pt idx="746">
                  <c:v>1.9650000000000001</c:v>
                </c:pt>
                <c:pt idx="747">
                  <c:v>1.9730000000000001</c:v>
                </c:pt>
                <c:pt idx="748">
                  <c:v>1.9810000000000001</c:v>
                </c:pt>
                <c:pt idx="749">
                  <c:v>1.9890000000000001</c:v>
                </c:pt>
                <c:pt idx="750">
                  <c:v>1.9970000000000001</c:v>
                </c:pt>
                <c:pt idx="751">
                  <c:v>2.0049999999999999</c:v>
                </c:pt>
                <c:pt idx="752">
                  <c:v>2.0129999999999999</c:v>
                </c:pt>
                <c:pt idx="753">
                  <c:v>2.0209999999999999</c:v>
                </c:pt>
                <c:pt idx="754">
                  <c:v>2.0289999999999999</c:v>
                </c:pt>
                <c:pt idx="755">
                  <c:v>2.0369999999999999</c:v>
                </c:pt>
                <c:pt idx="756">
                  <c:v>2.0449999999999999</c:v>
                </c:pt>
                <c:pt idx="757">
                  <c:v>2.0529999999999999</c:v>
                </c:pt>
                <c:pt idx="758">
                  <c:v>2.0609999999999999</c:v>
                </c:pt>
                <c:pt idx="759">
                  <c:v>2.069</c:v>
                </c:pt>
                <c:pt idx="760">
                  <c:v>2.077</c:v>
                </c:pt>
                <c:pt idx="761">
                  <c:v>2.085</c:v>
                </c:pt>
                <c:pt idx="762">
                  <c:v>2.093</c:v>
                </c:pt>
                <c:pt idx="763">
                  <c:v>2.101</c:v>
                </c:pt>
                <c:pt idx="764">
                  <c:v>2.109</c:v>
                </c:pt>
                <c:pt idx="765">
                  <c:v>2.117</c:v>
                </c:pt>
                <c:pt idx="766">
                  <c:v>2.125</c:v>
                </c:pt>
                <c:pt idx="767">
                  <c:v>2.133</c:v>
                </c:pt>
                <c:pt idx="768">
                  <c:v>2.141</c:v>
                </c:pt>
              </c:numCache>
            </c:numRef>
          </c:xVal>
          <c:yVal>
            <c:numRef>
              <c:f>E!$F$3:$F$771</c:f>
              <c:numCache>
                <c:formatCode>General</c:formatCode>
                <c:ptCount val="769"/>
                <c:pt idx="0">
                  <c:v>1.505E-3</c:v>
                </c:pt>
                <c:pt idx="1">
                  <c:v>6.2880000000000002E-3</c:v>
                </c:pt>
                <c:pt idx="2">
                  <c:v>2.872E-3</c:v>
                </c:pt>
                <c:pt idx="3">
                  <c:v>2.872E-3</c:v>
                </c:pt>
                <c:pt idx="4">
                  <c:v>4.2389999999999997E-3</c:v>
                </c:pt>
                <c:pt idx="5">
                  <c:v>9.7050000000000001E-3</c:v>
                </c:pt>
                <c:pt idx="6">
                  <c:v>5.6049999999999997E-3</c:v>
                </c:pt>
                <c:pt idx="7">
                  <c:v>5.6049999999999997E-3</c:v>
                </c:pt>
                <c:pt idx="8">
                  <c:v>8.3379999999999999E-3</c:v>
                </c:pt>
                <c:pt idx="9">
                  <c:v>4.2389999999999997E-3</c:v>
                </c:pt>
                <c:pt idx="10">
                  <c:v>4.2389999999999997E-3</c:v>
                </c:pt>
                <c:pt idx="11">
                  <c:v>7.6550000000000003E-3</c:v>
                </c:pt>
                <c:pt idx="12">
                  <c:v>8.3379999999999999E-3</c:v>
                </c:pt>
                <c:pt idx="13">
                  <c:v>6.9719999999999999E-3</c:v>
                </c:pt>
                <c:pt idx="14">
                  <c:v>6.9719999999999999E-3</c:v>
                </c:pt>
                <c:pt idx="15">
                  <c:v>4.2389999999999997E-3</c:v>
                </c:pt>
                <c:pt idx="16">
                  <c:v>6.2880000000000002E-3</c:v>
                </c:pt>
                <c:pt idx="17">
                  <c:v>8.3379999999999999E-3</c:v>
                </c:pt>
                <c:pt idx="18">
                  <c:v>2.872E-3</c:v>
                </c:pt>
                <c:pt idx="19">
                  <c:v>7.6550000000000003E-3</c:v>
                </c:pt>
                <c:pt idx="20">
                  <c:v>2.189E-3</c:v>
                </c:pt>
                <c:pt idx="21">
                  <c:v>3.555E-3</c:v>
                </c:pt>
                <c:pt idx="22">
                  <c:v>5.6049999999999997E-3</c:v>
                </c:pt>
                <c:pt idx="23">
                  <c:v>-2.594E-3</c:v>
                </c:pt>
                <c:pt idx="24">
                  <c:v>3.555E-3</c:v>
                </c:pt>
                <c:pt idx="25">
                  <c:v>-1.9109999999999999E-3</c:v>
                </c:pt>
                <c:pt idx="26">
                  <c:v>1.3899999999999999E-4</c:v>
                </c:pt>
                <c:pt idx="27">
                  <c:v>2.872E-3</c:v>
                </c:pt>
                <c:pt idx="28">
                  <c:v>8.2200000000000003E-4</c:v>
                </c:pt>
                <c:pt idx="29">
                  <c:v>2.189E-3</c:v>
                </c:pt>
                <c:pt idx="30">
                  <c:v>-1.9109999999999999E-3</c:v>
                </c:pt>
                <c:pt idx="31">
                  <c:v>-4.6439999999999997E-3</c:v>
                </c:pt>
                <c:pt idx="32">
                  <c:v>8.2200000000000003E-4</c:v>
                </c:pt>
                <c:pt idx="33">
                  <c:v>-3.9610000000000001E-3</c:v>
                </c:pt>
                <c:pt idx="34">
                  <c:v>-8.744E-3</c:v>
                </c:pt>
                <c:pt idx="35">
                  <c:v>-4.6439999999999997E-3</c:v>
                </c:pt>
                <c:pt idx="36">
                  <c:v>-2.594E-3</c:v>
                </c:pt>
                <c:pt idx="37">
                  <c:v>1.3899999999999999E-4</c:v>
                </c:pt>
                <c:pt idx="38">
                  <c:v>-3.9610000000000001E-3</c:v>
                </c:pt>
                <c:pt idx="39">
                  <c:v>-6.0099999999999997E-3</c:v>
                </c:pt>
                <c:pt idx="40">
                  <c:v>-7.3769999999999999E-3</c:v>
                </c:pt>
                <c:pt idx="41">
                  <c:v>-7.3769999999999999E-3</c:v>
                </c:pt>
                <c:pt idx="42">
                  <c:v>-7.3769999999999999E-3</c:v>
                </c:pt>
                <c:pt idx="43">
                  <c:v>-3.277E-3</c:v>
                </c:pt>
                <c:pt idx="44">
                  <c:v>-5.3270000000000001E-3</c:v>
                </c:pt>
                <c:pt idx="45">
                  <c:v>-4.6439999999999997E-3</c:v>
                </c:pt>
                <c:pt idx="46">
                  <c:v>-2.594E-3</c:v>
                </c:pt>
                <c:pt idx="47">
                  <c:v>-3.277E-3</c:v>
                </c:pt>
                <c:pt idx="48">
                  <c:v>-5.44E-4</c:v>
                </c:pt>
                <c:pt idx="49">
                  <c:v>-8.0599999999999995E-3</c:v>
                </c:pt>
                <c:pt idx="50">
                  <c:v>-8.744E-3</c:v>
                </c:pt>
                <c:pt idx="51">
                  <c:v>-4.6439999999999997E-3</c:v>
                </c:pt>
                <c:pt idx="52">
                  <c:v>-3.9610000000000001E-3</c:v>
                </c:pt>
                <c:pt idx="53">
                  <c:v>-1.2279999999999999E-3</c:v>
                </c:pt>
                <c:pt idx="54">
                  <c:v>1.3899999999999999E-4</c:v>
                </c:pt>
                <c:pt idx="55">
                  <c:v>4.2389999999999997E-3</c:v>
                </c:pt>
                <c:pt idx="56">
                  <c:v>8.2200000000000003E-4</c:v>
                </c:pt>
                <c:pt idx="57">
                  <c:v>3.555E-3</c:v>
                </c:pt>
                <c:pt idx="58">
                  <c:v>-2.594E-3</c:v>
                </c:pt>
                <c:pt idx="59">
                  <c:v>2.872E-3</c:v>
                </c:pt>
                <c:pt idx="60">
                  <c:v>2.189E-3</c:v>
                </c:pt>
                <c:pt idx="61">
                  <c:v>8.3379999999999999E-3</c:v>
                </c:pt>
                <c:pt idx="62">
                  <c:v>5.6049999999999997E-3</c:v>
                </c:pt>
                <c:pt idx="63">
                  <c:v>1.1070999999999999E-2</c:v>
                </c:pt>
                <c:pt idx="64">
                  <c:v>2.872E-3</c:v>
                </c:pt>
                <c:pt idx="65">
                  <c:v>1.505E-3</c:v>
                </c:pt>
                <c:pt idx="66">
                  <c:v>2.872E-3</c:v>
                </c:pt>
                <c:pt idx="67">
                  <c:v>5.6049999999999997E-3</c:v>
                </c:pt>
                <c:pt idx="68">
                  <c:v>5.6049999999999997E-3</c:v>
                </c:pt>
                <c:pt idx="69">
                  <c:v>8.3379999999999999E-3</c:v>
                </c:pt>
                <c:pt idx="70">
                  <c:v>1.2437999999999999E-2</c:v>
                </c:pt>
                <c:pt idx="71">
                  <c:v>1.2437999999999999E-2</c:v>
                </c:pt>
                <c:pt idx="72">
                  <c:v>7.6550000000000003E-3</c:v>
                </c:pt>
                <c:pt idx="73">
                  <c:v>8.3379999999999999E-3</c:v>
                </c:pt>
                <c:pt idx="74">
                  <c:v>7.6550000000000003E-3</c:v>
                </c:pt>
                <c:pt idx="75">
                  <c:v>2.872E-3</c:v>
                </c:pt>
                <c:pt idx="76">
                  <c:v>3.555E-3</c:v>
                </c:pt>
                <c:pt idx="77">
                  <c:v>1.505E-3</c:v>
                </c:pt>
                <c:pt idx="78">
                  <c:v>5.6049999999999997E-3</c:v>
                </c:pt>
                <c:pt idx="79">
                  <c:v>6.2880000000000002E-3</c:v>
                </c:pt>
                <c:pt idx="80">
                  <c:v>5.6049999999999997E-3</c:v>
                </c:pt>
                <c:pt idx="81">
                  <c:v>1.505E-3</c:v>
                </c:pt>
                <c:pt idx="82">
                  <c:v>6.9719999999999999E-3</c:v>
                </c:pt>
                <c:pt idx="83">
                  <c:v>8.2200000000000003E-4</c:v>
                </c:pt>
                <c:pt idx="84">
                  <c:v>1.3899999999999999E-4</c:v>
                </c:pt>
                <c:pt idx="85">
                  <c:v>3.555E-3</c:v>
                </c:pt>
                <c:pt idx="86">
                  <c:v>5.6049999999999997E-3</c:v>
                </c:pt>
                <c:pt idx="87">
                  <c:v>2.189E-3</c:v>
                </c:pt>
                <c:pt idx="88">
                  <c:v>8.2200000000000003E-4</c:v>
                </c:pt>
                <c:pt idx="89">
                  <c:v>-5.44E-4</c:v>
                </c:pt>
                <c:pt idx="90">
                  <c:v>-4.6439999999999997E-3</c:v>
                </c:pt>
                <c:pt idx="91">
                  <c:v>3.555E-3</c:v>
                </c:pt>
                <c:pt idx="92">
                  <c:v>-3.277E-3</c:v>
                </c:pt>
                <c:pt idx="93">
                  <c:v>-3.277E-3</c:v>
                </c:pt>
                <c:pt idx="94">
                  <c:v>-1.2279999999999999E-3</c:v>
                </c:pt>
                <c:pt idx="95">
                  <c:v>-2.594E-3</c:v>
                </c:pt>
                <c:pt idx="96">
                  <c:v>-9.4269999999999996E-3</c:v>
                </c:pt>
                <c:pt idx="97">
                  <c:v>-5.44E-4</c:v>
                </c:pt>
                <c:pt idx="98">
                  <c:v>-5.3270000000000001E-3</c:v>
                </c:pt>
                <c:pt idx="99">
                  <c:v>-3.277E-3</c:v>
                </c:pt>
                <c:pt idx="100">
                  <c:v>-3.277E-3</c:v>
                </c:pt>
                <c:pt idx="101">
                  <c:v>-5.3270000000000001E-3</c:v>
                </c:pt>
                <c:pt idx="102">
                  <c:v>-6.6940000000000003E-3</c:v>
                </c:pt>
                <c:pt idx="103">
                  <c:v>-4.6439999999999997E-3</c:v>
                </c:pt>
                <c:pt idx="104">
                  <c:v>-5.3270000000000001E-3</c:v>
                </c:pt>
                <c:pt idx="105">
                  <c:v>-5.3270000000000001E-3</c:v>
                </c:pt>
                <c:pt idx="106">
                  <c:v>-7.3769999999999999E-3</c:v>
                </c:pt>
                <c:pt idx="107">
                  <c:v>-5.3270000000000001E-3</c:v>
                </c:pt>
                <c:pt idx="108">
                  <c:v>-3.277E-3</c:v>
                </c:pt>
                <c:pt idx="109">
                  <c:v>-1.9109999999999999E-3</c:v>
                </c:pt>
                <c:pt idx="110">
                  <c:v>-3.277E-3</c:v>
                </c:pt>
                <c:pt idx="111">
                  <c:v>2.189E-3</c:v>
                </c:pt>
                <c:pt idx="112">
                  <c:v>-5.44E-4</c:v>
                </c:pt>
                <c:pt idx="113">
                  <c:v>2.189E-3</c:v>
                </c:pt>
                <c:pt idx="114">
                  <c:v>-1.9109999999999999E-3</c:v>
                </c:pt>
                <c:pt idx="115">
                  <c:v>-3.9610000000000001E-3</c:v>
                </c:pt>
                <c:pt idx="116">
                  <c:v>2.872E-3</c:v>
                </c:pt>
                <c:pt idx="117">
                  <c:v>4.9220000000000002E-3</c:v>
                </c:pt>
                <c:pt idx="118">
                  <c:v>4.9220000000000002E-3</c:v>
                </c:pt>
                <c:pt idx="119">
                  <c:v>1.505E-3</c:v>
                </c:pt>
                <c:pt idx="120">
                  <c:v>1.3899999999999999E-4</c:v>
                </c:pt>
                <c:pt idx="121">
                  <c:v>4.2389999999999997E-3</c:v>
                </c:pt>
                <c:pt idx="122">
                  <c:v>3.555E-3</c:v>
                </c:pt>
                <c:pt idx="123">
                  <c:v>8.2200000000000003E-4</c:v>
                </c:pt>
                <c:pt idx="124">
                  <c:v>3.555E-3</c:v>
                </c:pt>
                <c:pt idx="125">
                  <c:v>7.6550000000000003E-3</c:v>
                </c:pt>
                <c:pt idx="126">
                  <c:v>2.872E-3</c:v>
                </c:pt>
                <c:pt idx="127">
                  <c:v>8.3379999999999999E-3</c:v>
                </c:pt>
                <c:pt idx="128">
                  <c:v>2.189E-3</c:v>
                </c:pt>
                <c:pt idx="129">
                  <c:v>5.6049999999999997E-3</c:v>
                </c:pt>
                <c:pt idx="130">
                  <c:v>1.505E-3</c:v>
                </c:pt>
                <c:pt idx="131">
                  <c:v>2.189E-3</c:v>
                </c:pt>
                <c:pt idx="132">
                  <c:v>3.555E-3</c:v>
                </c:pt>
                <c:pt idx="133">
                  <c:v>3.555E-3</c:v>
                </c:pt>
                <c:pt idx="134">
                  <c:v>8.3379999999999999E-3</c:v>
                </c:pt>
                <c:pt idx="135">
                  <c:v>4.9220000000000002E-3</c:v>
                </c:pt>
                <c:pt idx="136">
                  <c:v>4.9220000000000002E-3</c:v>
                </c:pt>
                <c:pt idx="137">
                  <c:v>5.6049999999999997E-3</c:v>
                </c:pt>
                <c:pt idx="138">
                  <c:v>7.6550000000000003E-3</c:v>
                </c:pt>
                <c:pt idx="139">
                  <c:v>3.555E-3</c:v>
                </c:pt>
                <c:pt idx="140">
                  <c:v>4.2389999999999997E-3</c:v>
                </c:pt>
                <c:pt idx="141">
                  <c:v>2.189E-3</c:v>
                </c:pt>
                <c:pt idx="142">
                  <c:v>4.2389999999999997E-3</c:v>
                </c:pt>
                <c:pt idx="143">
                  <c:v>6.2880000000000002E-3</c:v>
                </c:pt>
                <c:pt idx="144">
                  <c:v>8.3379999999999999E-3</c:v>
                </c:pt>
                <c:pt idx="145">
                  <c:v>1.505E-3</c:v>
                </c:pt>
                <c:pt idx="146">
                  <c:v>1.505E-3</c:v>
                </c:pt>
                <c:pt idx="147">
                  <c:v>1.3899999999999999E-4</c:v>
                </c:pt>
                <c:pt idx="148">
                  <c:v>2.872E-3</c:v>
                </c:pt>
                <c:pt idx="149">
                  <c:v>1.3899999999999999E-4</c:v>
                </c:pt>
                <c:pt idx="150">
                  <c:v>1.505E-3</c:v>
                </c:pt>
                <c:pt idx="151">
                  <c:v>1.3899999999999999E-4</c:v>
                </c:pt>
                <c:pt idx="152">
                  <c:v>-1.2279999999999999E-3</c:v>
                </c:pt>
                <c:pt idx="153">
                  <c:v>-7.3769999999999999E-3</c:v>
                </c:pt>
                <c:pt idx="154">
                  <c:v>-3.277E-3</c:v>
                </c:pt>
                <c:pt idx="155">
                  <c:v>-8.0599999999999995E-3</c:v>
                </c:pt>
                <c:pt idx="156">
                  <c:v>-3.9610000000000001E-3</c:v>
                </c:pt>
                <c:pt idx="157">
                  <c:v>-4.6439999999999997E-3</c:v>
                </c:pt>
                <c:pt idx="158">
                  <c:v>-5.3270000000000001E-3</c:v>
                </c:pt>
                <c:pt idx="159">
                  <c:v>4.2389999999999997E-3</c:v>
                </c:pt>
                <c:pt idx="160">
                  <c:v>-8.744E-3</c:v>
                </c:pt>
                <c:pt idx="161">
                  <c:v>-5.3270000000000001E-3</c:v>
                </c:pt>
                <c:pt idx="162">
                  <c:v>-5.3270000000000001E-3</c:v>
                </c:pt>
                <c:pt idx="163">
                  <c:v>-5.3270000000000001E-3</c:v>
                </c:pt>
                <c:pt idx="164">
                  <c:v>-4.6439999999999997E-3</c:v>
                </c:pt>
                <c:pt idx="165">
                  <c:v>-3.277E-3</c:v>
                </c:pt>
                <c:pt idx="166">
                  <c:v>-3.277E-3</c:v>
                </c:pt>
                <c:pt idx="167">
                  <c:v>-3.277E-3</c:v>
                </c:pt>
                <c:pt idx="168">
                  <c:v>-5.44E-4</c:v>
                </c:pt>
                <c:pt idx="169">
                  <c:v>-4.6439999999999997E-3</c:v>
                </c:pt>
                <c:pt idx="170">
                  <c:v>1.3899999999999999E-4</c:v>
                </c:pt>
                <c:pt idx="171">
                  <c:v>1.3899999999999999E-4</c:v>
                </c:pt>
                <c:pt idx="172">
                  <c:v>-5.3270000000000001E-3</c:v>
                </c:pt>
                <c:pt idx="173">
                  <c:v>-3.9610000000000001E-3</c:v>
                </c:pt>
                <c:pt idx="174">
                  <c:v>-1.2279999999999999E-3</c:v>
                </c:pt>
                <c:pt idx="175">
                  <c:v>4.9220000000000002E-3</c:v>
                </c:pt>
                <c:pt idx="176">
                  <c:v>8.2200000000000003E-4</c:v>
                </c:pt>
                <c:pt idx="177">
                  <c:v>1.3899999999999999E-4</c:v>
                </c:pt>
                <c:pt idx="178">
                  <c:v>2.189E-3</c:v>
                </c:pt>
                <c:pt idx="179">
                  <c:v>1.505E-3</c:v>
                </c:pt>
                <c:pt idx="180">
                  <c:v>3.555E-3</c:v>
                </c:pt>
                <c:pt idx="181">
                  <c:v>4.9220000000000002E-3</c:v>
                </c:pt>
                <c:pt idx="182">
                  <c:v>6.9719999999999999E-3</c:v>
                </c:pt>
                <c:pt idx="183">
                  <c:v>1.3899999999999999E-4</c:v>
                </c:pt>
                <c:pt idx="184">
                  <c:v>6.2880000000000002E-3</c:v>
                </c:pt>
                <c:pt idx="185">
                  <c:v>6.9719999999999999E-3</c:v>
                </c:pt>
                <c:pt idx="186">
                  <c:v>9.0209999999999995E-3</c:v>
                </c:pt>
                <c:pt idx="187">
                  <c:v>2.872E-3</c:v>
                </c:pt>
                <c:pt idx="188">
                  <c:v>5.6049999999999997E-3</c:v>
                </c:pt>
                <c:pt idx="189">
                  <c:v>2.189E-3</c:v>
                </c:pt>
                <c:pt idx="190">
                  <c:v>4.9220000000000002E-3</c:v>
                </c:pt>
                <c:pt idx="191">
                  <c:v>8.3379999999999999E-3</c:v>
                </c:pt>
                <c:pt idx="192">
                  <c:v>4.2389999999999997E-3</c:v>
                </c:pt>
                <c:pt idx="193">
                  <c:v>2.872E-3</c:v>
                </c:pt>
                <c:pt idx="194">
                  <c:v>2.872E-3</c:v>
                </c:pt>
                <c:pt idx="195">
                  <c:v>-5.44E-4</c:v>
                </c:pt>
                <c:pt idx="196">
                  <c:v>6.2880000000000002E-3</c:v>
                </c:pt>
                <c:pt idx="197">
                  <c:v>4.2389999999999997E-3</c:v>
                </c:pt>
                <c:pt idx="198">
                  <c:v>6.9719999999999999E-3</c:v>
                </c:pt>
                <c:pt idx="199">
                  <c:v>2.189E-3</c:v>
                </c:pt>
                <c:pt idx="200">
                  <c:v>2.189E-3</c:v>
                </c:pt>
                <c:pt idx="201">
                  <c:v>1.505E-3</c:v>
                </c:pt>
                <c:pt idx="202">
                  <c:v>-5.44E-4</c:v>
                </c:pt>
                <c:pt idx="203">
                  <c:v>-1.2279999999999999E-3</c:v>
                </c:pt>
                <c:pt idx="204">
                  <c:v>1.3899999999999999E-4</c:v>
                </c:pt>
                <c:pt idx="205">
                  <c:v>3.555E-3</c:v>
                </c:pt>
                <c:pt idx="206">
                  <c:v>2.189E-3</c:v>
                </c:pt>
                <c:pt idx="207">
                  <c:v>3.555E-3</c:v>
                </c:pt>
                <c:pt idx="208">
                  <c:v>-3.277E-3</c:v>
                </c:pt>
                <c:pt idx="209">
                  <c:v>-1.9109999999999999E-3</c:v>
                </c:pt>
                <c:pt idx="210">
                  <c:v>-4.6439999999999997E-3</c:v>
                </c:pt>
                <c:pt idx="211">
                  <c:v>-6.6940000000000003E-3</c:v>
                </c:pt>
                <c:pt idx="212">
                  <c:v>1.505E-3</c:v>
                </c:pt>
                <c:pt idx="213">
                  <c:v>-1.9109999999999999E-3</c:v>
                </c:pt>
                <c:pt idx="214">
                  <c:v>-3.277E-3</c:v>
                </c:pt>
                <c:pt idx="215">
                  <c:v>-3.277E-3</c:v>
                </c:pt>
                <c:pt idx="216">
                  <c:v>-1.2279999999999999E-3</c:v>
                </c:pt>
                <c:pt idx="217">
                  <c:v>8.2200000000000003E-4</c:v>
                </c:pt>
                <c:pt idx="218">
                  <c:v>-5.3270000000000001E-3</c:v>
                </c:pt>
                <c:pt idx="219">
                  <c:v>-3.277E-3</c:v>
                </c:pt>
                <c:pt idx="220">
                  <c:v>-3.277E-3</c:v>
                </c:pt>
                <c:pt idx="221">
                  <c:v>1.3899999999999999E-4</c:v>
                </c:pt>
                <c:pt idx="222">
                  <c:v>-3.9610000000000001E-3</c:v>
                </c:pt>
                <c:pt idx="223">
                  <c:v>-1.9109999999999999E-3</c:v>
                </c:pt>
                <c:pt idx="224">
                  <c:v>1.3899999999999999E-4</c:v>
                </c:pt>
                <c:pt idx="225">
                  <c:v>-1.9109999999999999E-3</c:v>
                </c:pt>
                <c:pt idx="226">
                  <c:v>-1.2279999999999999E-3</c:v>
                </c:pt>
                <c:pt idx="227">
                  <c:v>-3.9610000000000001E-3</c:v>
                </c:pt>
                <c:pt idx="228">
                  <c:v>2.189E-3</c:v>
                </c:pt>
                <c:pt idx="229">
                  <c:v>-1.9109999999999999E-3</c:v>
                </c:pt>
                <c:pt idx="230">
                  <c:v>1.3899999999999999E-4</c:v>
                </c:pt>
                <c:pt idx="231">
                  <c:v>4.2389999999999997E-3</c:v>
                </c:pt>
                <c:pt idx="232">
                  <c:v>2.872E-3</c:v>
                </c:pt>
                <c:pt idx="233">
                  <c:v>5.6049999999999997E-3</c:v>
                </c:pt>
                <c:pt idx="234">
                  <c:v>-2.594E-3</c:v>
                </c:pt>
                <c:pt idx="235">
                  <c:v>-1.2279999999999999E-3</c:v>
                </c:pt>
                <c:pt idx="236">
                  <c:v>2.872E-3</c:v>
                </c:pt>
                <c:pt idx="237">
                  <c:v>8.2200000000000003E-4</c:v>
                </c:pt>
                <c:pt idx="238">
                  <c:v>2.872E-3</c:v>
                </c:pt>
                <c:pt idx="239">
                  <c:v>6.2880000000000002E-3</c:v>
                </c:pt>
                <c:pt idx="240">
                  <c:v>2.872E-3</c:v>
                </c:pt>
                <c:pt idx="241">
                  <c:v>1.505E-3</c:v>
                </c:pt>
                <c:pt idx="242">
                  <c:v>9.0209999999999995E-3</c:v>
                </c:pt>
                <c:pt idx="243">
                  <c:v>2.872E-3</c:v>
                </c:pt>
                <c:pt idx="244">
                  <c:v>5.6049999999999997E-3</c:v>
                </c:pt>
                <c:pt idx="245">
                  <c:v>4.9220000000000002E-3</c:v>
                </c:pt>
                <c:pt idx="246">
                  <c:v>4.9220000000000002E-3</c:v>
                </c:pt>
                <c:pt idx="247">
                  <c:v>7.6550000000000003E-3</c:v>
                </c:pt>
                <c:pt idx="248">
                  <c:v>5.6049999999999997E-3</c:v>
                </c:pt>
                <c:pt idx="249">
                  <c:v>4.2389999999999997E-3</c:v>
                </c:pt>
                <c:pt idx="250">
                  <c:v>1.505E-3</c:v>
                </c:pt>
                <c:pt idx="251">
                  <c:v>-5.44E-4</c:v>
                </c:pt>
                <c:pt idx="252">
                  <c:v>3.555E-3</c:v>
                </c:pt>
                <c:pt idx="253">
                  <c:v>3.555E-3</c:v>
                </c:pt>
                <c:pt idx="254">
                  <c:v>4.2389999999999997E-3</c:v>
                </c:pt>
                <c:pt idx="255">
                  <c:v>4.9220000000000002E-3</c:v>
                </c:pt>
                <c:pt idx="256">
                  <c:v>3.555E-3</c:v>
                </c:pt>
                <c:pt idx="257">
                  <c:v>1.505E-3</c:v>
                </c:pt>
                <c:pt idx="258">
                  <c:v>-1.9109999999999999E-3</c:v>
                </c:pt>
                <c:pt idx="259">
                  <c:v>-1.9109999999999999E-3</c:v>
                </c:pt>
                <c:pt idx="260">
                  <c:v>-1.2279999999999999E-3</c:v>
                </c:pt>
                <c:pt idx="261">
                  <c:v>8.2200000000000003E-4</c:v>
                </c:pt>
                <c:pt idx="262">
                  <c:v>1.505E-3</c:v>
                </c:pt>
                <c:pt idx="263">
                  <c:v>3.555E-3</c:v>
                </c:pt>
                <c:pt idx="264">
                  <c:v>-1.2279999999999999E-3</c:v>
                </c:pt>
                <c:pt idx="265">
                  <c:v>-9.4269999999999996E-3</c:v>
                </c:pt>
                <c:pt idx="266">
                  <c:v>-3.277E-3</c:v>
                </c:pt>
                <c:pt idx="267">
                  <c:v>-3.277E-3</c:v>
                </c:pt>
                <c:pt idx="268">
                  <c:v>1.3899999999999999E-4</c:v>
                </c:pt>
                <c:pt idx="269">
                  <c:v>-3.9610000000000001E-3</c:v>
                </c:pt>
                <c:pt idx="270">
                  <c:v>-1.9109999999999999E-3</c:v>
                </c:pt>
                <c:pt idx="271">
                  <c:v>-2.594E-3</c:v>
                </c:pt>
                <c:pt idx="272">
                  <c:v>-3.277E-3</c:v>
                </c:pt>
                <c:pt idx="273">
                  <c:v>-3.277E-3</c:v>
                </c:pt>
                <c:pt idx="274">
                  <c:v>-3.277E-3</c:v>
                </c:pt>
                <c:pt idx="275">
                  <c:v>-2.594E-3</c:v>
                </c:pt>
                <c:pt idx="276">
                  <c:v>-5.3270000000000001E-3</c:v>
                </c:pt>
                <c:pt idx="277">
                  <c:v>-5.3270000000000001E-3</c:v>
                </c:pt>
                <c:pt idx="278">
                  <c:v>-3.277E-3</c:v>
                </c:pt>
                <c:pt idx="279">
                  <c:v>-2.594E-3</c:v>
                </c:pt>
                <c:pt idx="280">
                  <c:v>-2.594E-3</c:v>
                </c:pt>
                <c:pt idx="281">
                  <c:v>-1.9109999999999999E-3</c:v>
                </c:pt>
                <c:pt idx="282">
                  <c:v>-3.277E-3</c:v>
                </c:pt>
                <c:pt idx="283">
                  <c:v>-5.3270000000000001E-3</c:v>
                </c:pt>
                <c:pt idx="284">
                  <c:v>-2.594E-3</c:v>
                </c:pt>
                <c:pt idx="285">
                  <c:v>-5.44E-4</c:v>
                </c:pt>
                <c:pt idx="286">
                  <c:v>2.189E-3</c:v>
                </c:pt>
                <c:pt idx="287">
                  <c:v>8.2200000000000003E-4</c:v>
                </c:pt>
                <c:pt idx="288">
                  <c:v>1.3899999999999999E-4</c:v>
                </c:pt>
                <c:pt idx="289">
                  <c:v>8.2200000000000003E-4</c:v>
                </c:pt>
                <c:pt idx="290">
                  <c:v>4.2389999999999997E-3</c:v>
                </c:pt>
                <c:pt idx="291">
                  <c:v>2.872E-3</c:v>
                </c:pt>
                <c:pt idx="292">
                  <c:v>-5.44E-4</c:v>
                </c:pt>
                <c:pt idx="293">
                  <c:v>3.555E-3</c:v>
                </c:pt>
                <c:pt idx="294">
                  <c:v>6.9719999999999999E-3</c:v>
                </c:pt>
                <c:pt idx="295">
                  <c:v>4.9220000000000002E-3</c:v>
                </c:pt>
                <c:pt idx="296">
                  <c:v>3.555E-3</c:v>
                </c:pt>
                <c:pt idx="297">
                  <c:v>1.505E-3</c:v>
                </c:pt>
                <c:pt idx="298">
                  <c:v>4.2389999999999997E-3</c:v>
                </c:pt>
                <c:pt idx="299">
                  <c:v>-5.44E-4</c:v>
                </c:pt>
                <c:pt idx="300">
                  <c:v>5.6049999999999997E-3</c:v>
                </c:pt>
                <c:pt idx="301">
                  <c:v>6.9719999999999999E-3</c:v>
                </c:pt>
                <c:pt idx="302">
                  <c:v>1.3899999999999999E-4</c:v>
                </c:pt>
                <c:pt idx="303">
                  <c:v>4.9220000000000002E-3</c:v>
                </c:pt>
                <c:pt idx="304">
                  <c:v>4.2389999999999997E-3</c:v>
                </c:pt>
                <c:pt idx="305">
                  <c:v>8.3379999999999999E-3</c:v>
                </c:pt>
                <c:pt idx="306">
                  <c:v>3.555E-3</c:v>
                </c:pt>
                <c:pt idx="307">
                  <c:v>4.2389999999999997E-3</c:v>
                </c:pt>
                <c:pt idx="308">
                  <c:v>5.6049999999999997E-3</c:v>
                </c:pt>
                <c:pt idx="309">
                  <c:v>1.3899999999999999E-4</c:v>
                </c:pt>
                <c:pt idx="310">
                  <c:v>8.3379999999999999E-3</c:v>
                </c:pt>
                <c:pt idx="311">
                  <c:v>4.2389999999999997E-3</c:v>
                </c:pt>
                <c:pt idx="312">
                  <c:v>6.2880000000000002E-3</c:v>
                </c:pt>
                <c:pt idx="313">
                  <c:v>5.6049999999999997E-3</c:v>
                </c:pt>
                <c:pt idx="314">
                  <c:v>2.189E-3</c:v>
                </c:pt>
                <c:pt idx="315">
                  <c:v>7.8714000000000006E-2</c:v>
                </c:pt>
                <c:pt idx="316">
                  <c:v>2.872E-3</c:v>
                </c:pt>
                <c:pt idx="317">
                  <c:v>8.2200000000000003E-4</c:v>
                </c:pt>
                <c:pt idx="318">
                  <c:v>1.505E-3</c:v>
                </c:pt>
                <c:pt idx="319">
                  <c:v>2.872E-3</c:v>
                </c:pt>
                <c:pt idx="320">
                  <c:v>-1.9109999999999999E-3</c:v>
                </c:pt>
                <c:pt idx="321">
                  <c:v>8.2200000000000003E-4</c:v>
                </c:pt>
                <c:pt idx="322">
                  <c:v>-1.9109999999999999E-3</c:v>
                </c:pt>
                <c:pt idx="323">
                  <c:v>-1.2279999999999999E-3</c:v>
                </c:pt>
                <c:pt idx="324">
                  <c:v>-5.44E-4</c:v>
                </c:pt>
                <c:pt idx="325">
                  <c:v>-5.3270000000000001E-3</c:v>
                </c:pt>
                <c:pt idx="326">
                  <c:v>-3.277E-3</c:v>
                </c:pt>
                <c:pt idx="327">
                  <c:v>-1.9109999999999999E-3</c:v>
                </c:pt>
                <c:pt idx="328">
                  <c:v>-3.277E-3</c:v>
                </c:pt>
                <c:pt idx="329">
                  <c:v>-3.277E-3</c:v>
                </c:pt>
                <c:pt idx="330">
                  <c:v>-5.3270000000000001E-3</c:v>
                </c:pt>
                <c:pt idx="331">
                  <c:v>-7.3769999999999999E-3</c:v>
                </c:pt>
                <c:pt idx="332">
                  <c:v>-6.0099999999999997E-3</c:v>
                </c:pt>
                <c:pt idx="333">
                  <c:v>-4.6439999999999997E-3</c:v>
                </c:pt>
                <c:pt idx="334">
                  <c:v>-3.277E-3</c:v>
                </c:pt>
                <c:pt idx="335">
                  <c:v>-3.277E-3</c:v>
                </c:pt>
                <c:pt idx="336">
                  <c:v>-6.0099999999999997E-3</c:v>
                </c:pt>
                <c:pt idx="337">
                  <c:v>-2.594E-3</c:v>
                </c:pt>
                <c:pt idx="338">
                  <c:v>-4.6439999999999997E-3</c:v>
                </c:pt>
                <c:pt idx="339">
                  <c:v>-3.9610000000000001E-3</c:v>
                </c:pt>
                <c:pt idx="340">
                  <c:v>-4.6439999999999997E-3</c:v>
                </c:pt>
                <c:pt idx="341">
                  <c:v>-7.3769999999999999E-3</c:v>
                </c:pt>
                <c:pt idx="342">
                  <c:v>-2.594E-3</c:v>
                </c:pt>
                <c:pt idx="343">
                  <c:v>1.3899999999999999E-4</c:v>
                </c:pt>
                <c:pt idx="344">
                  <c:v>8.2200000000000003E-4</c:v>
                </c:pt>
                <c:pt idx="345">
                  <c:v>-5.44E-4</c:v>
                </c:pt>
                <c:pt idx="346">
                  <c:v>-2.594E-3</c:v>
                </c:pt>
                <c:pt idx="347">
                  <c:v>-1.2279999999999999E-3</c:v>
                </c:pt>
                <c:pt idx="348">
                  <c:v>8.2200000000000003E-4</c:v>
                </c:pt>
                <c:pt idx="349">
                  <c:v>2.872E-3</c:v>
                </c:pt>
                <c:pt idx="350">
                  <c:v>2.872E-3</c:v>
                </c:pt>
                <c:pt idx="351">
                  <c:v>4.9220000000000002E-3</c:v>
                </c:pt>
                <c:pt idx="352">
                  <c:v>-5.44E-4</c:v>
                </c:pt>
                <c:pt idx="353">
                  <c:v>3.555E-3</c:v>
                </c:pt>
                <c:pt idx="354">
                  <c:v>6.2880000000000002E-3</c:v>
                </c:pt>
                <c:pt idx="355">
                  <c:v>1.505E-3</c:v>
                </c:pt>
                <c:pt idx="356">
                  <c:v>2.189E-3</c:v>
                </c:pt>
                <c:pt idx="357">
                  <c:v>4.9220000000000002E-3</c:v>
                </c:pt>
                <c:pt idx="358">
                  <c:v>6.2880000000000002E-3</c:v>
                </c:pt>
                <c:pt idx="359">
                  <c:v>7.6550000000000003E-3</c:v>
                </c:pt>
                <c:pt idx="360">
                  <c:v>2.189E-3</c:v>
                </c:pt>
                <c:pt idx="361">
                  <c:v>6.9719999999999999E-3</c:v>
                </c:pt>
                <c:pt idx="362">
                  <c:v>5.6049999999999997E-3</c:v>
                </c:pt>
                <c:pt idx="363">
                  <c:v>7.6550000000000003E-3</c:v>
                </c:pt>
                <c:pt idx="364">
                  <c:v>7.6550000000000003E-3</c:v>
                </c:pt>
                <c:pt idx="365">
                  <c:v>7.6550000000000003E-3</c:v>
                </c:pt>
                <c:pt idx="366">
                  <c:v>7.6550000000000003E-3</c:v>
                </c:pt>
                <c:pt idx="367">
                  <c:v>6.9719999999999999E-3</c:v>
                </c:pt>
                <c:pt idx="368">
                  <c:v>6.2880000000000002E-3</c:v>
                </c:pt>
                <c:pt idx="369">
                  <c:v>8.3379999999999999E-3</c:v>
                </c:pt>
                <c:pt idx="370">
                  <c:v>8.3379999999999999E-3</c:v>
                </c:pt>
                <c:pt idx="371">
                  <c:v>3.555E-3</c:v>
                </c:pt>
                <c:pt idx="372">
                  <c:v>2.872E-3</c:v>
                </c:pt>
                <c:pt idx="373">
                  <c:v>5.6049999999999997E-3</c:v>
                </c:pt>
                <c:pt idx="374">
                  <c:v>6.9719999999999999E-3</c:v>
                </c:pt>
                <c:pt idx="375">
                  <c:v>6.2880000000000002E-3</c:v>
                </c:pt>
                <c:pt idx="376">
                  <c:v>2.189E-3</c:v>
                </c:pt>
                <c:pt idx="377">
                  <c:v>4.2389999999999997E-3</c:v>
                </c:pt>
                <c:pt idx="378">
                  <c:v>-1.2279999999999999E-3</c:v>
                </c:pt>
                <c:pt idx="379">
                  <c:v>-1.9109999999999999E-3</c:v>
                </c:pt>
                <c:pt idx="380">
                  <c:v>-3.277E-3</c:v>
                </c:pt>
                <c:pt idx="381">
                  <c:v>8.2200000000000003E-4</c:v>
                </c:pt>
                <c:pt idx="382">
                  <c:v>-5.44E-4</c:v>
                </c:pt>
                <c:pt idx="383">
                  <c:v>-1.2279999999999999E-3</c:v>
                </c:pt>
                <c:pt idx="384">
                  <c:v>8.2200000000000003E-4</c:v>
                </c:pt>
                <c:pt idx="385">
                  <c:v>-4.6439999999999997E-3</c:v>
                </c:pt>
                <c:pt idx="386">
                  <c:v>-3.277E-3</c:v>
                </c:pt>
                <c:pt idx="387">
                  <c:v>-6.6940000000000003E-3</c:v>
                </c:pt>
                <c:pt idx="388">
                  <c:v>-4.6439999999999997E-3</c:v>
                </c:pt>
                <c:pt idx="389">
                  <c:v>-8.0599999999999995E-3</c:v>
                </c:pt>
                <c:pt idx="390">
                  <c:v>-6.6940000000000003E-3</c:v>
                </c:pt>
                <c:pt idx="391">
                  <c:v>-4.6439999999999997E-3</c:v>
                </c:pt>
                <c:pt idx="392">
                  <c:v>-2.594E-3</c:v>
                </c:pt>
                <c:pt idx="393">
                  <c:v>-6.0099999999999997E-3</c:v>
                </c:pt>
                <c:pt idx="394">
                  <c:v>-8.0599999999999995E-3</c:v>
                </c:pt>
                <c:pt idx="395">
                  <c:v>-8.744E-3</c:v>
                </c:pt>
                <c:pt idx="396">
                  <c:v>-6.0099999999999997E-3</c:v>
                </c:pt>
                <c:pt idx="397">
                  <c:v>-3.9610000000000001E-3</c:v>
                </c:pt>
                <c:pt idx="398">
                  <c:v>-5.3270000000000001E-3</c:v>
                </c:pt>
                <c:pt idx="399">
                  <c:v>-5.3270000000000001E-3</c:v>
                </c:pt>
                <c:pt idx="400">
                  <c:v>-1.2279999999999999E-3</c:v>
                </c:pt>
                <c:pt idx="401">
                  <c:v>-5.44E-4</c:v>
                </c:pt>
                <c:pt idx="402">
                  <c:v>-3.277E-3</c:v>
                </c:pt>
                <c:pt idx="403">
                  <c:v>-5.3270000000000001E-3</c:v>
                </c:pt>
                <c:pt idx="404">
                  <c:v>-2.594E-3</c:v>
                </c:pt>
                <c:pt idx="405">
                  <c:v>-2.594E-3</c:v>
                </c:pt>
                <c:pt idx="406">
                  <c:v>-5.44E-4</c:v>
                </c:pt>
                <c:pt idx="407">
                  <c:v>2.189E-3</c:v>
                </c:pt>
                <c:pt idx="408">
                  <c:v>8.2200000000000003E-4</c:v>
                </c:pt>
                <c:pt idx="409">
                  <c:v>1.3899999999999999E-4</c:v>
                </c:pt>
                <c:pt idx="410">
                  <c:v>-1.2279999999999999E-3</c:v>
                </c:pt>
                <c:pt idx="411">
                  <c:v>1.3899999999999999E-4</c:v>
                </c:pt>
                <c:pt idx="412">
                  <c:v>3.555E-3</c:v>
                </c:pt>
                <c:pt idx="413">
                  <c:v>1.3899999999999999E-4</c:v>
                </c:pt>
                <c:pt idx="414">
                  <c:v>8.2200000000000003E-4</c:v>
                </c:pt>
                <c:pt idx="415">
                  <c:v>4.2389999999999997E-3</c:v>
                </c:pt>
                <c:pt idx="416">
                  <c:v>5.6049999999999997E-3</c:v>
                </c:pt>
                <c:pt idx="417">
                  <c:v>8.3379999999999999E-3</c:v>
                </c:pt>
                <c:pt idx="418">
                  <c:v>-5.44E-4</c:v>
                </c:pt>
                <c:pt idx="419">
                  <c:v>5.6049999999999997E-3</c:v>
                </c:pt>
                <c:pt idx="420">
                  <c:v>2.189E-3</c:v>
                </c:pt>
                <c:pt idx="421">
                  <c:v>6.9719999999999999E-3</c:v>
                </c:pt>
                <c:pt idx="422">
                  <c:v>5.6049999999999997E-3</c:v>
                </c:pt>
                <c:pt idx="423">
                  <c:v>1.1070999999999999E-2</c:v>
                </c:pt>
                <c:pt idx="424">
                  <c:v>6.2880000000000002E-3</c:v>
                </c:pt>
                <c:pt idx="425">
                  <c:v>4.9220000000000002E-3</c:v>
                </c:pt>
                <c:pt idx="426">
                  <c:v>5.6049999999999997E-3</c:v>
                </c:pt>
                <c:pt idx="427">
                  <c:v>4.9220000000000002E-3</c:v>
                </c:pt>
                <c:pt idx="428">
                  <c:v>4.2389999999999997E-3</c:v>
                </c:pt>
                <c:pt idx="429">
                  <c:v>4.2389999999999997E-3</c:v>
                </c:pt>
                <c:pt idx="430">
                  <c:v>7.6550000000000003E-3</c:v>
                </c:pt>
                <c:pt idx="431">
                  <c:v>6.9719999999999999E-3</c:v>
                </c:pt>
                <c:pt idx="432">
                  <c:v>5.6049999999999997E-3</c:v>
                </c:pt>
                <c:pt idx="433">
                  <c:v>5.6049999999999997E-3</c:v>
                </c:pt>
                <c:pt idx="434">
                  <c:v>1.505E-3</c:v>
                </c:pt>
                <c:pt idx="435">
                  <c:v>2.189E-3</c:v>
                </c:pt>
                <c:pt idx="436">
                  <c:v>-1.9109999999999999E-3</c:v>
                </c:pt>
                <c:pt idx="437">
                  <c:v>1.505E-3</c:v>
                </c:pt>
                <c:pt idx="438">
                  <c:v>2.189E-3</c:v>
                </c:pt>
                <c:pt idx="439">
                  <c:v>3.555E-3</c:v>
                </c:pt>
                <c:pt idx="440">
                  <c:v>2.872E-3</c:v>
                </c:pt>
                <c:pt idx="441">
                  <c:v>-5.3270000000000001E-3</c:v>
                </c:pt>
                <c:pt idx="442">
                  <c:v>-1.9109999999999999E-3</c:v>
                </c:pt>
                <c:pt idx="443">
                  <c:v>-5.44E-4</c:v>
                </c:pt>
                <c:pt idx="444">
                  <c:v>-5.44E-4</c:v>
                </c:pt>
                <c:pt idx="445">
                  <c:v>-1.2279999999999999E-3</c:v>
                </c:pt>
                <c:pt idx="446">
                  <c:v>-1.9109999999999999E-3</c:v>
                </c:pt>
                <c:pt idx="447">
                  <c:v>-4.6439999999999997E-3</c:v>
                </c:pt>
                <c:pt idx="448">
                  <c:v>-1.9109999999999999E-3</c:v>
                </c:pt>
                <c:pt idx="449">
                  <c:v>-1.9109999999999999E-3</c:v>
                </c:pt>
                <c:pt idx="450">
                  <c:v>-3.277E-3</c:v>
                </c:pt>
                <c:pt idx="451">
                  <c:v>-7.3769999999999999E-3</c:v>
                </c:pt>
                <c:pt idx="452">
                  <c:v>-8.744E-3</c:v>
                </c:pt>
                <c:pt idx="453">
                  <c:v>-6.6940000000000003E-3</c:v>
                </c:pt>
                <c:pt idx="454">
                  <c:v>-1.9109999999999999E-3</c:v>
                </c:pt>
                <c:pt idx="455">
                  <c:v>-2.594E-3</c:v>
                </c:pt>
                <c:pt idx="456">
                  <c:v>-1.9109999999999999E-3</c:v>
                </c:pt>
                <c:pt idx="457">
                  <c:v>-6.0099999999999997E-3</c:v>
                </c:pt>
                <c:pt idx="458">
                  <c:v>-3.9610000000000001E-3</c:v>
                </c:pt>
                <c:pt idx="459">
                  <c:v>-7.3769999999999999E-3</c:v>
                </c:pt>
                <c:pt idx="460">
                  <c:v>-8.0599999999999995E-3</c:v>
                </c:pt>
                <c:pt idx="461">
                  <c:v>-5.3270000000000001E-3</c:v>
                </c:pt>
                <c:pt idx="462">
                  <c:v>-3.9610000000000001E-3</c:v>
                </c:pt>
                <c:pt idx="463">
                  <c:v>-5.44E-4</c:v>
                </c:pt>
                <c:pt idx="464">
                  <c:v>-2.594E-3</c:v>
                </c:pt>
                <c:pt idx="465">
                  <c:v>-1.9109999999999999E-3</c:v>
                </c:pt>
                <c:pt idx="466">
                  <c:v>-1.9109999999999999E-3</c:v>
                </c:pt>
                <c:pt idx="467">
                  <c:v>-3.277E-3</c:v>
                </c:pt>
                <c:pt idx="468">
                  <c:v>-5.3270000000000001E-3</c:v>
                </c:pt>
                <c:pt idx="469">
                  <c:v>2.872E-3</c:v>
                </c:pt>
                <c:pt idx="470">
                  <c:v>8.2200000000000003E-4</c:v>
                </c:pt>
                <c:pt idx="471">
                  <c:v>3.555E-3</c:v>
                </c:pt>
                <c:pt idx="472">
                  <c:v>3.555E-3</c:v>
                </c:pt>
                <c:pt idx="473">
                  <c:v>1.505E-3</c:v>
                </c:pt>
                <c:pt idx="474">
                  <c:v>2.189E-3</c:v>
                </c:pt>
                <c:pt idx="475">
                  <c:v>1.3899999999999999E-4</c:v>
                </c:pt>
                <c:pt idx="476">
                  <c:v>1.3899999999999999E-4</c:v>
                </c:pt>
                <c:pt idx="477">
                  <c:v>4.2389999999999997E-3</c:v>
                </c:pt>
                <c:pt idx="478">
                  <c:v>4.2389999999999997E-3</c:v>
                </c:pt>
                <c:pt idx="479">
                  <c:v>8.3379999999999999E-3</c:v>
                </c:pt>
                <c:pt idx="480">
                  <c:v>6.2880000000000002E-3</c:v>
                </c:pt>
                <c:pt idx="481">
                  <c:v>9.0209999999999995E-3</c:v>
                </c:pt>
                <c:pt idx="482">
                  <c:v>4.2389999999999997E-3</c:v>
                </c:pt>
                <c:pt idx="483">
                  <c:v>-5.44E-4</c:v>
                </c:pt>
                <c:pt idx="484">
                  <c:v>5.6049999999999997E-3</c:v>
                </c:pt>
                <c:pt idx="485">
                  <c:v>4.9220000000000002E-3</c:v>
                </c:pt>
                <c:pt idx="486">
                  <c:v>8.3379999999999999E-3</c:v>
                </c:pt>
                <c:pt idx="487">
                  <c:v>4.9220000000000002E-3</c:v>
                </c:pt>
                <c:pt idx="488">
                  <c:v>7.6550000000000003E-3</c:v>
                </c:pt>
                <c:pt idx="489">
                  <c:v>4.2389999999999997E-3</c:v>
                </c:pt>
                <c:pt idx="490">
                  <c:v>6.9719999999999999E-3</c:v>
                </c:pt>
                <c:pt idx="491">
                  <c:v>8.2200000000000003E-4</c:v>
                </c:pt>
                <c:pt idx="492">
                  <c:v>6.2880000000000002E-3</c:v>
                </c:pt>
                <c:pt idx="493">
                  <c:v>2.189E-3</c:v>
                </c:pt>
                <c:pt idx="494">
                  <c:v>1.3899999999999999E-4</c:v>
                </c:pt>
                <c:pt idx="495">
                  <c:v>6.2880000000000002E-3</c:v>
                </c:pt>
                <c:pt idx="496">
                  <c:v>8.3379999999999999E-3</c:v>
                </c:pt>
                <c:pt idx="497">
                  <c:v>4.2389999999999997E-3</c:v>
                </c:pt>
                <c:pt idx="498">
                  <c:v>-1.2279999999999999E-3</c:v>
                </c:pt>
                <c:pt idx="499">
                  <c:v>-1.2279999999999999E-3</c:v>
                </c:pt>
                <c:pt idx="500">
                  <c:v>1.3899999999999999E-4</c:v>
                </c:pt>
                <c:pt idx="501">
                  <c:v>8.2200000000000003E-4</c:v>
                </c:pt>
                <c:pt idx="502">
                  <c:v>-5.44E-4</c:v>
                </c:pt>
                <c:pt idx="503">
                  <c:v>1.3899999999999999E-4</c:v>
                </c:pt>
                <c:pt idx="504">
                  <c:v>-5.44E-4</c:v>
                </c:pt>
                <c:pt idx="505">
                  <c:v>-2.594E-3</c:v>
                </c:pt>
                <c:pt idx="506">
                  <c:v>-2.594E-3</c:v>
                </c:pt>
                <c:pt idx="507">
                  <c:v>-3.277E-3</c:v>
                </c:pt>
                <c:pt idx="508">
                  <c:v>-2.594E-3</c:v>
                </c:pt>
                <c:pt idx="509">
                  <c:v>-1.9109999999999999E-3</c:v>
                </c:pt>
                <c:pt idx="510">
                  <c:v>-4.6439999999999997E-3</c:v>
                </c:pt>
                <c:pt idx="511">
                  <c:v>1.3899999999999999E-4</c:v>
                </c:pt>
                <c:pt idx="512">
                  <c:v>2.189E-3</c:v>
                </c:pt>
                <c:pt idx="513">
                  <c:v>8.2200000000000003E-4</c:v>
                </c:pt>
                <c:pt idx="514">
                  <c:v>-1.9109999999999999E-3</c:v>
                </c:pt>
                <c:pt idx="515">
                  <c:v>-4.6439999999999997E-3</c:v>
                </c:pt>
                <c:pt idx="516">
                  <c:v>-5.3270000000000001E-3</c:v>
                </c:pt>
                <c:pt idx="517">
                  <c:v>-3.9610000000000001E-3</c:v>
                </c:pt>
                <c:pt idx="518">
                  <c:v>-5.44E-4</c:v>
                </c:pt>
                <c:pt idx="519">
                  <c:v>-5.44E-4</c:v>
                </c:pt>
                <c:pt idx="520">
                  <c:v>-1.9109999999999999E-3</c:v>
                </c:pt>
                <c:pt idx="521">
                  <c:v>-1.9109999999999999E-3</c:v>
                </c:pt>
                <c:pt idx="522">
                  <c:v>-1.2279999999999999E-3</c:v>
                </c:pt>
                <c:pt idx="523">
                  <c:v>1.505E-3</c:v>
                </c:pt>
                <c:pt idx="524">
                  <c:v>1.3899999999999999E-4</c:v>
                </c:pt>
                <c:pt idx="525">
                  <c:v>-5.3270000000000001E-3</c:v>
                </c:pt>
                <c:pt idx="526">
                  <c:v>3.555E-3</c:v>
                </c:pt>
                <c:pt idx="527">
                  <c:v>4.9220000000000002E-3</c:v>
                </c:pt>
                <c:pt idx="528">
                  <c:v>4.9220000000000002E-3</c:v>
                </c:pt>
                <c:pt idx="529">
                  <c:v>1.505E-3</c:v>
                </c:pt>
                <c:pt idx="530">
                  <c:v>2.872E-3</c:v>
                </c:pt>
                <c:pt idx="531">
                  <c:v>1.505E-3</c:v>
                </c:pt>
                <c:pt idx="532">
                  <c:v>-3.277E-3</c:v>
                </c:pt>
                <c:pt idx="533">
                  <c:v>1.505E-3</c:v>
                </c:pt>
                <c:pt idx="534">
                  <c:v>4.2389999999999997E-3</c:v>
                </c:pt>
                <c:pt idx="535">
                  <c:v>4.2389999999999997E-3</c:v>
                </c:pt>
                <c:pt idx="536">
                  <c:v>2.872E-3</c:v>
                </c:pt>
                <c:pt idx="537">
                  <c:v>1.505E-3</c:v>
                </c:pt>
                <c:pt idx="538">
                  <c:v>4.9220000000000002E-3</c:v>
                </c:pt>
                <c:pt idx="539">
                  <c:v>1.505E-3</c:v>
                </c:pt>
                <c:pt idx="540">
                  <c:v>2.189E-3</c:v>
                </c:pt>
                <c:pt idx="541">
                  <c:v>2.872E-3</c:v>
                </c:pt>
                <c:pt idx="542">
                  <c:v>8.3379999999999999E-3</c:v>
                </c:pt>
                <c:pt idx="543">
                  <c:v>4.9220000000000002E-3</c:v>
                </c:pt>
                <c:pt idx="544">
                  <c:v>4.9220000000000002E-3</c:v>
                </c:pt>
                <c:pt idx="545">
                  <c:v>4.9220000000000002E-3</c:v>
                </c:pt>
                <c:pt idx="546">
                  <c:v>4.9220000000000002E-3</c:v>
                </c:pt>
                <c:pt idx="547">
                  <c:v>1.3899999999999999E-4</c:v>
                </c:pt>
                <c:pt idx="548">
                  <c:v>1.3899999999999999E-4</c:v>
                </c:pt>
                <c:pt idx="549">
                  <c:v>2.189E-3</c:v>
                </c:pt>
                <c:pt idx="550">
                  <c:v>2.872E-3</c:v>
                </c:pt>
                <c:pt idx="551">
                  <c:v>2.872E-3</c:v>
                </c:pt>
                <c:pt idx="552">
                  <c:v>2.189E-3</c:v>
                </c:pt>
                <c:pt idx="553">
                  <c:v>4.9220000000000002E-3</c:v>
                </c:pt>
                <c:pt idx="554">
                  <c:v>1.505E-3</c:v>
                </c:pt>
                <c:pt idx="555">
                  <c:v>-1.2279999999999999E-3</c:v>
                </c:pt>
                <c:pt idx="556">
                  <c:v>-5.44E-4</c:v>
                </c:pt>
                <c:pt idx="557">
                  <c:v>8.2200000000000003E-4</c:v>
                </c:pt>
                <c:pt idx="558">
                  <c:v>2.872E-3</c:v>
                </c:pt>
                <c:pt idx="559">
                  <c:v>8.2200000000000003E-4</c:v>
                </c:pt>
                <c:pt idx="560">
                  <c:v>8.2200000000000003E-4</c:v>
                </c:pt>
                <c:pt idx="561">
                  <c:v>4.2389999999999997E-3</c:v>
                </c:pt>
                <c:pt idx="562">
                  <c:v>8.2200000000000003E-4</c:v>
                </c:pt>
                <c:pt idx="563">
                  <c:v>-5.3270000000000001E-3</c:v>
                </c:pt>
                <c:pt idx="564">
                  <c:v>-3.9610000000000001E-3</c:v>
                </c:pt>
                <c:pt idx="565">
                  <c:v>1.505E-3</c:v>
                </c:pt>
                <c:pt idx="566">
                  <c:v>-5.3270000000000001E-3</c:v>
                </c:pt>
                <c:pt idx="567">
                  <c:v>-5.44E-4</c:v>
                </c:pt>
                <c:pt idx="568">
                  <c:v>-3.9610000000000001E-3</c:v>
                </c:pt>
                <c:pt idx="569">
                  <c:v>1.3899999999999999E-4</c:v>
                </c:pt>
                <c:pt idx="570">
                  <c:v>-1.9109999999999999E-3</c:v>
                </c:pt>
                <c:pt idx="571">
                  <c:v>-3.9610000000000001E-3</c:v>
                </c:pt>
                <c:pt idx="572">
                  <c:v>-3.9610000000000001E-3</c:v>
                </c:pt>
                <c:pt idx="573">
                  <c:v>-1.9109999999999999E-3</c:v>
                </c:pt>
                <c:pt idx="574">
                  <c:v>8.2200000000000003E-4</c:v>
                </c:pt>
                <c:pt idx="575">
                  <c:v>1.3899999999999999E-4</c:v>
                </c:pt>
                <c:pt idx="576">
                  <c:v>-1.2279999999999999E-3</c:v>
                </c:pt>
                <c:pt idx="577">
                  <c:v>2.189E-3</c:v>
                </c:pt>
                <c:pt idx="578">
                  <c:v>-3.9610000000000001E-3</c:v>
                </c:pt>
                <c:pt idx="579">
                  <c:v>-1.2279999999999999E-3</c:v>
                </c:pt>
                <c:pt idx="580">
                  <c:v>-5.44E-4</c:v>
                </c:pt>
                <c:pt idx="581">
                  <c:v>1.3899999999999999E-4</c:v>
                </c:pt>
                <c:pt idx="582">
                  <c:v>1.3899999999999999E-4</c:v>
                </c:pt>
                <c:pt idx="583">
                  <c:v>1.3899999999999999E-4</c:v>
                </c:pt>
                <c:pt idx="584">
                  <c:v>2.189E-3</c:v>
                </c:pt>
                <c:pt idx="585">
                  <c:v>2.872E-3</c:v>
                </c:pt>
                <c:pt idx="586">
                  <c:v>2.189E-3</c:v>
                </c:pt>
                <c:pt idx="587">
                  <c:v>3.555E-3</c:v>
                </c:pt>
                <c:pt idx="588">
                  <c:v>1.505E-3</c:v>
                </c:pt>
                <c:pt idx="589">
                  <c:v>-1.9109999999999999E-3</c:v>
                </c:pt>
                <c:pt idx="590">
                  <c:v>2.189E-3</c:v>
                </c:pt>
                <c:pt idx="591">
                  <c:v>2.872E-3</c:v>
                </c:pt>
                <c:pt idx="592">
                  <c:v>3.555E-3</c:v>
                </c:pt>
                <c:pt idx="593">
                  <c:v>3.555E-3</c:v>
                </c:pt>
                <c:pt idx="594">
                  <c:v>1.505E-3</c:v>
                </c:pt>
                <c:pt idx="595">
                  <c:v>2.189E-3</c:v>
                </c:pt>
                <c:pt idx="596">
                  <c:v>3.555E-3</c:v>
                </c:pt>
                <c:pt idx="597">
                  <c:v>3.555E-3</c:v>
                </c:pt>
                <c:pt idx="598">
                  <c:v>1.505E-3</c:v>
                </c:pt>
                <c:pt idx="599">
                  <c:v>8.2200000000000003E-4</c:v>
                </c:pt>
                <c:pt idx="600">
                  <c:v>5.6049999999999997E-3</c:v>
                </c:pt>
                <c:pt idx="601">
                  <c:v>4.2389999999999997E-3</c:v>
                </c:pt>
                <c:pt idx="602">
                  <c:v>7.6550000000000003E-3</c:v>
                </c:pt>
                <c:pt idx="603">
                  <c:v>2.872E-3</c:v>
                </c:pt>
                <c:pt idx="604">
                  <c:v>1.505E-3</c:v>
                </c:pt>
                <c:pt idx="605">
                  <c:v>-1.9109999999999999E-3</c:v>
                </c:pt>
                <c:pt idx="606">
                  <c:v>2.189E-3</c:v>
                </c:pt>
                <c:pt idx="607">
                  <c:v>6.9719999999999999E-3</c:v>
                </c:pt>
                <c:pt idx="608">
                  <c:v>3.555E-3</c:v>
                </c:pt>
                <c:pt idx="609">
                  <c:v>-1.9109999999999999E-3</c:v>
                </c:pt>
                <c:pt idx="610">
                  <c:v>-5.44E-4</c:v>
                </c:pt>
                <c:pt idx="611">
                  <c:v>1.3899999999999999E-4</c:v>
                </c:pt>
                <c:pt idx="612">
                  <c:v>-1.9109999999999999E-3</c:v>
                </c:pt>
                <c:pt idx="613">
                  <c:v>-3.9610000000000001E-3</c:v>
                </c:pt>
                <c:pt idx="614">
                  <c:v>1.3899999999999999E-4</c:v>
                </c:pt>
                <c:pt idx="615">
                  <c:v>-5.44E-4</c:v>
                </c:pt>
                <c:pt idx="616">
                  <c:v>-5.44E-4</c:v>
                </c:pt>
                <c:pt idx="617">
                  <c:v>-1.9109999999999999E-3</c:v>
                </c:pt>
                <c:pt idx="618">
                  <c:v>-1.2279999999999999E-3</c:v>
                </c:pt>
                <c:pt idx="619">
                  <c:v>-1.2279999999999999E-3</c:v>
                </c:pt>
                <c:pt idx="620">
                  <c:v>-6.0099999999999997E-3</c:v>
                </c:pt>
                <c:pt idx="621">
                  <c:v>-5.3270000000000001E-3</c:v>
                </c:pt>
                <c:pt idx="622">
                  <c:v>-2.594E-3</c:v>
                </c:pt>
                <c:pt idx="623">
                  <c:v>1.3899999999999999E-4</c:v>
                </c:pt>
                <c:pt idx="624">
                  <c:v>-2.594E-3</c:v>
                </c:pt>
                <c:pt idx="625">
                  <c:v>-4.6439999999999997E-3</c:v>
                </c:pt>
                <c:pt idx="626">
                  <c:v>-5.44E-4</c:v>
                </c:pt>
                <c:pt idx="627">
                  <c:v>-4.6439999999999997E-3</c:v>
                </c:pt>
                <c:pt idx="628">
                  <c:v>-4.6439999999999997E-3</c:v>
                </c:pt>
                <c:pt idx="629">
                  <c:v>-1.0109999999999999E-2</c:v>
                </c:pt>
                <c:pt idx="630">
                  <c:v>-1.2279999999999999E-3</c:v>
                </c:pt>
                <c:pt idx="631">
                  <c:v>-3.277E-3</c:v>
                </c:pt>
                <c:pt idx="632">
                  <c:v>-1.2279999999999999E-3</c:v>
                </c:pt>
                <c:pt idx="633">
                  <c:v>-1.9109999999999999E-3</c:v>
                </c:pt>
                <c:pt idx="634">
                  <c:v>8.2200000000000003E-4</c:v>
                </c:pt>
                <c:pt idx="635">
                  <c:v>-4.6439999999999997E-3</c:v>
                </c:pt>
                <c:pt idx="636">
                  <c:v>-1.9109999999999999E-3</c:v>
                </c:pt>
                <c:pt idx="637">
                  <c:v>-5.44E-4</c:v>
                </c:pt>
                <c:pt idx="638">
                  <c:v>-5.44E-4</c:v>
                </c:pt>
                <c:pt idx="639">
                  <c:v>2.872E-3</c:v>
                </c:pt>
                <c:pt idx="640">
                  <c:v>1.3899999999999999E-4</c:v>
                </c:pt>
                <c:pt idx="641">
                  <c:v>4.2389999999999997E-3</c:v>
                </c:pt>
                <c:pt idx="642">
                  <c:v>2.189E-3</c:v>
                </c:pt>
                <c:pt idx="643">
                  <c:v>2.189E-3</c:v>
                </c:pt>
                <c:pt idx="644">
                  <c:v>4.2389999999999997E-3</c:v>
                </c:pt>
                <c:pt idx="645">
                  <c:v>3.555E-3</c:v>
                </c:pt>
                <c:pt idx="646">
                  <c:v>4.9220000000000002E-3</c:v>
                </c:pt>
                <c:pt idx="647">
                  <c:v>4.9220000000000002E-3</c:v>
                </c:pt>
                <c:pt idx="648">
                  <c:v>3.555E-3</c:v>
                </c:pt>
                <c:pt idx="649">
                  <c:v>5.6049999999999997E-3</c:v>
                </c:pt>
                <c:pt idx="650">
                  <c:v>9.0209999999999995E-3</c:v>
                </c:pt>
                <c:pt idx="651">
                  <c:v>8.2200000000000003E-4</c:v>
                </c:pt>
                <c:pt idx="652">
                  <c:v>8.2200000000000003E-4</c:v>
                </c:pt>
                <c:pt idx="653">
                  <c:v>5.6049999999999997E-3</c:v>
                </c:pt>
                <c:pt idx="654">
                  <c:v>5.6049999999999997E-3</c:v>
                </c:pt>
                <c:pt idx="655">
                  <c:v>7.6550000000000003E-3</c:v>
                </c:pt>
                <c:pt idx="656">
                  <c:v>6.2880000000000002E-3</c:v>
                </c:pt>
                <c:pt idx="657">
                  <c:v>1.505E-3</c:v>
                </c:pt>
                <c:pt idx="658">
                  <c:v>6.9719999999999999E-3</c:v>
                </c:pt>
                <c:pt idx="659">
                  <c:v>2.872E-3</c:v>
                </c:pt>
                <c:pt idx="660">
                  <c:v>4.2389999999999997E-3</c:v>
                </c:pt>
                <c:pt idx="661">
                  <c:v>2.189E-3</c:v>
                </c:pt>
                <c:pt idx="662">
                  <c:v>1.505E-3</c:v>
                </c:pt>
                <c:pt idx="663">
                  <c:v>2.189E-3</c:v>
                </c:pt>
                <c:pt idx="664">
                  <c:v>4.2389999999999997E-3</c:v>
                </c:pt>
                <c:pt idx="665">
                  <c:v>5.6049999999999997E-3</c:v>
                </c:pt>
                <c:pt idx="666">
                  <c:v>1.505E-3</c:v>
                </c:pt>
                <c:pt idx="667">
                  <c:v>1.505E-3</c:v>
                </c:pt>
                <c:pt idx="668">
                  <c:v>-1.9109999999999999E-3</c:v>
                </c:pt>
                <c:pt idx="669">
                  <c:v>4.2389999999999997E-3</c:v>
                </c:pt>
                <c:pt idx="670">
                  <c:v>8.2200000000000003E-4</c:v>
                </c:pt>
                <c:pt idx="671">
                  <c:v>2.189E-3</c:v>
                </c:pt>
                <c:pt idx="672">
                  <c:v>2.872E-3</c:v>
                </c:pt>
                <c:pt idx="673">
                  <c:v>2.189E-3</c:v>
                </c:pt>
                <c:pt idx="674">
                  <c:v>1.3899999999999999E-4</c:v>
                </c:pt>
                <c:pt idx="675">
                  <c:v>-3.9610000000000001E-3</c:v>
                </c:pt>
                <c:pt idx="676">
                  <c:v>-1.2279999999999999E-3</c:v>
                </c:pt>
                <c:pt idx="677">
                  <c:v>-2.594E-3</c:v>
                </c:pt>
                <c:pt idx="678">
                  <c:v>-1.9109999999999999E-3</c:v>
                </c:pt>
                <c:pt idx="679">
                  <c:v>-5.3270000000000001E-3</c:v>
                </c:pt>
                <c:pt idx="680">
                  <c:v>-1.2279999999999999E-3</c:v>
                </c:pt>
                <c:pt idx="681">
                  <c:v>-3.277E-3</c:v>
                </c:pt>
                <c:pt idx="682">
                  <c:v>1.3899999999999999E-4</c:v>
                </c:pt>
                <c:pt idx="683">
                  <c:v>-6.6940000000000003E-3</c:v>
                </c:pt>
                <c:pt idx="684">
                  <c:v>-1.9109999999999999E-3</c:v>
                </c:pt>
                <c:pt idx="685">
                  <c:v>-5.3270000000000001E-3</c:v>
                </c:pt>
                <c:pt idx="686">
                  <c:v>-3.277E-3</c:v>
                </c:pt>
                <c:pt idx="687">
                  <c:v>-2.594E-3</c:v>
                </c:pt>
                <c:pt idx="688">
                  <c:v>2.189E-3</c:v>
                </c:pt>
                <c:pt idx="689">
                  <c:v>-3.9610000000000001E-3</c:v>
                </c:pt>
                <c:pt idx="690">
                  <c:v>-5.44E-4</c:v>
                </c:pt>
                <c:pt idx="691">
                  <c:v>-6.6940000000000003E-3</c:v>
                </c:pt>
                <c:pt idx="692">
                  <c:v>-3.277E-3</c:v>
                </c:pt>
                <c:pt idx="693">
                  <c:v>8.2200000000000003E-4</c:v>
                </c:pt>
                <c:pt idx="694">
                  <c:v>-3.277E-3</c:v>
                </c:pt>
                <c:pt idx="695">
                  <c:v>3.555E-3</c:v>
                </c:pt>
                <c:pt idx="696">
                  <c:v>4.9220000000000002E-3</c:v>
                </c:pt>
                <c:pt idx="697">
                  <c:v>8.2200000000000003E-4</c:v>
                </c:pt>
                <c:pt idx="698">
                  <c:v>1.3899999999999999E-4</c:v>
                </c:pt>
                <c:pt idx="699">
                  <c:v>1.3899999999999999E-4</c:v>
                </c:pt>
                <c:pt idx="700">
                  <c:v>1.505E-3</c:v>
                </c:pt>
                <c:pt idx="701">
                  <c:v>3.555E-3</c:v>
                </c:pt>
                <c:pt idx="702">
                  <c:v>5.6049999999999997E-3</c:v>
                </c:pt>
                <c:pt idx="703">
                  <c:v>6.2880000000000002E-3</c:v>
                </c:pt>
                <c:pt idx="704">
                  <c:v>9.0209999999999995E-3</c:v>
                </c:pt>
                <c:pt idx="705">
                  <c:v>2.189E-3</c:v>
                </c:pt>
                <c:pt idx="706">
                  <c:v>1.0388E-2</c:v>
                </c:pt>
                <c:pt idx="707">
                  <c:v>1.1070999999999999E-2</c:v>
                </c:pt>
                <c:pt idx="708">
                  <c:v>1.7904E-2</c:v>
                </c:pt>
                <c:pt idx="709">
                  <c:v>1.5854E-2</c:v>
                </c:pt>
                <c:pt idx="710">
                  <c:v>2.3369999999999998E-2</c:v>
                </c:pt>
                <c:pt idx="711">
                  <c:v>3.0203000000000001E-2</c:v>
                </c:pt>
                <c:pt idx="712">
                  <c:v>3.2936E-2</c:v>
                </c:pt>
                <c:pt idx="713">
                  <c:v>3.7718000000000002E-2</c:v>
                </c:pt>
                <c:pt idx="714">
                  <c:v>5.2749999999999998E-2</c:v>
                </c:pt>
                <c:pt idx="715">
                  <c:v>6.0266E-2</c:v>
                </c:pt>
                <c:pt idx="716">
                  <c:v>7.4615000000000001E-2</c:v>
                </c:pt>
                <c:pt idx="717">
                  <c:v>9.1696E-2</c:v>
                </c:pt>
                <c:pt idx="718">
                  <c:v>0.11561100000000001</c:v>
                </c:pt>
                <c:pt idx="719">
                  <c:v>0.14294100000000001</c:v>
                </c:pt>
                <c:pt idx="720">
                  <c:v>0.17505499999999999</c:v>
                </c:pt>
                <c:pt idx="721">
                  <c:v>0.21126800000000001</c:v>
                </c:pt>
                <c:pt idx="722">
                  <c:v>0.260463</c:v>
                </c:pt>
                <c:pt idx="723">
                  <c:v>0.31648999999999999</c:v>
                </c:pt>
                <c:pt idx="724">
                  <c:v>0.375251</c:v>
                </c:pt>
                <c:pt idx="725">
                  <c:v>0.45382699999999998</c:v>
                </c:pt>
                <c:pt idx="726">
                  <c:v>0.54675099999999999</c:v>
                </c:pt>
                <c:pt idx="727">
                  <c:v>0.64719000000000004</c:v>
                </c:pt>
                <c:pt idx="728">
                  <c:v>0.76471199999999995</c:v>
                </c:pt>
                <c:pt idx="729">
                  <c:v>0.88974900000000001</c:v>
                </c:pt>
                <c:pt idx="730">
                  <c:v>1.0393840000000001</c:v>
                </c:pt>
                <c:pt idx="731">
                  <c:v>1.200634</c:v>
                </c:pt>
                <c:pt idx="732">
                  <c:v>1.386482</c:v>
                </c:pt>
                <c:pt idx="733">
                  <c:v>1.581896</c:v>
                </c:pt>
                <c:pt idx="734">
                  <c:v>1.80054</c:v>
                </c:pt>
                <c:pt idx="735">
                  <c:v>2.038999</c:v>
                </c:pt>
                <c:pt idx="736">
                  <c:v>2.2924899999999999</c:v>
                </c:pt>
                <c:pt idx="737">
                  <c:v>2.5705779999999998</c:v>
                </c:pt>
                <c:pt idx="738">
                  <c:v>2.864382</c:v>
                </c:pt>
                <c:pt idx="739">
                  <c:v>3.1759499999999998</c:v>
                </c:pt>
                <c:pt idx="740">
                  <c:v>3.509382</c:v>
                </c:pt>
                <c:pt idx="741">
                  <c:v>3.8605800000000001</c:v>
                </c:pt>
                <c:pt idx="742">
                  <c:v>4.2309089999999996</c:v>
                </c:pt>
                <c:pt idx="743">
                  <c:v>4.6114870000000003</c:v>
                </c:pt>
                <c:pt idx="744">
                  <c:v>5.0139290000000001</c:v>
                </c:pt>
                <c:pt idx="745">
                  <c:v>5.429354</c:v>
                </c:pt>
                <c:pt idx="746">
                  <c:v>5.8584440000000004</c:v>
                </c:pt>
                <c:pt idx="747">
                  <c:v>6.29915</c:v>
                </c:pt>
                <c:pt idx="748">
                  <c:v>6.7569369999999997</c:v>
                </c:pt>
                <c:pt idx="749">
                  <c:v>7.2270240000000001</c:v>
                </c:pt>
                <c:pt idx="750">
                  <c:v>7.706677</c:v>
                </c:pt>
                <c:pt idx="751">
                  <c:v>8.1931630000000002</c:v>
                </c:pt>
                <c:pt idx="752">
                  <c:v>8.6967309999999998</c:v>
                </c:pt>
                <c:pt idx="753">
                  <c:v>9.2016659999999995</c:v>
                </c:pt>
                <c:pt idx="754">
                  <c:v>9.6970360000000007</c:v>
                </c:pt>
                <c:pt idx="755">
                  <c:v>10.227252999999999</c:v>
                </c:pt>
                <c:pt idx="756">
                  <c:v>10.756105</c:v>
                </c:pt>
                <c:pt idx="757">
                  <c:v>11.299989999999999</c:v>
                </c:pt>
                <c:pt idx="758">
                  <c:v>11.845924999999999</c:v>
                </c:pt>
                <c:pt idx="759">
                  <c:v>12.397327000000001</c:v>
                </c:pt>
                <c:pt idx="760">
                  <c:v>12.956246999999999</c:v>
                </c:pt>
                <c:pt idx="761">
                  <c:v>13.525416999999999</c:v>
                </c:pt>
                <c:pt idx="762">
                  <c:v>14.092537999999999</c:v>
                </c:pt>
                <c:pt idx="763">
                  <c:v>14.66581</c:v>
                </c:pt>
                <c:pt idx="764">
                  <c:v>15.251383000000001</c:v>
                </c:pt>
                <c:pt idx="765">
                  <c:v>15.846524</c:v>
                </c:pt>
                <c:pt idx="766">
                  <c:v>16.431415999999999</c:v>
                </c:pt>
                <c:pt idx="767">
                  <c:v>17.034759999999999</c:v>
                </c:pt>
                <c:pt idx="768">
                  <c:v>17.630589000000001</c:v>
                </c:pt>
              </c:numCache>
            </c:numRef>
          </c:yVal>
          <c:smooth val="1"/>
        </c:ser>
        <c:axId val="88662784"/>
        <c:axId val="88664704"/>
      </c:scatterChart>
      <c:valAx>
        <c:axId val="88662784"/>
        <c:scaling>
          <c:orientation val="minMax"/>
          <c:max val="4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88664704"/>
        <c:crosses val="autoZero"/>
        <c:crossBetween val="midCat"/>
      </c:valAx>
      <c:valAx>
        <c:axId val="88664704"/>
        <c:scaling>
          <c:orientation val="minMax"/>
          <c:max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(mA)</a:t>
                </a:r>
              </a:p>
            </c:rich>
          </c:tx>
        </c:title>
        <c:numFmt formatCode="General" sourceLinked="1"/>
        <c:tickLblPos val="nextTo"/>
        <c:crossAx val="886627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F!$A$1</c:f>
              <c:strCache>
                <c:ptCount val="1"/>
                <c:pt idx="0">
                  <c:v>E5</c:v>
                </c:pt>
              </c:strCache>
            </c:strRef>
          </c:tx>
          <c:marker>
            <c:symbol val="none"/>
          </c:marker>
          <c:xVal>
            <c:numRef>
              <c:f>F!$A$3:$A$650</c:f>
              <c:numCache>
                <c:formatCode>General</c:formatCode>
                <c:ptCount val="648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</c:numCache>
            </c:numRef>
          </c:xVal>
          <c:yVal>
            <c:numRef>
              <c:f>F!$B$3:$B$650</c:f>
              <c:numCache>
                <c:formatCode>General</c:formatCode>
                <c:ptCount val="648"/>
                <c:pt idx="0">
                  <c:v>-5.3270000000000001E-3</c:v>
                </c:pt>
                <c:pt idx="1">
                  <c:v>-1.9109999999999999E-3</c:v>
                </c:pt>
                <c:pt idx="2">
                  <c:v>2.189E-3</c:v>
                </c:pt>
                <c:pt idx="3">
                  <c:v>1.3899999999999999E-4</c:v>
                </c:pt>
                <c:pt idx="4">
                  <c:v>2.872E-3</c:v>
                </c:pt>
                <c:pt idx="5">
                  <c:v>1.3899999999999999E-4</c:v>
                </c:pt>
                <c:pt idx="6">
                  <c:v>1.3899999999999999E-4</c:v>
                </c:pt>
                <c:pt idx="7">
                  <c:v>3.555E-3</c:v>
                </c:pt>
                <c:pt idx="8">
                  <c:v>2.189E-3</c:v>
                </c:pt>
                <c:pt idx="9">
                  <c:v>8.2200000000000003E-4</c:v>
                </c:pt>
                <c:pt idx="10">
                  <c:v>9.0209999999999995E-3</c:v>
                </c:pt>
                <c:pt idx="11">
                  <c:v>6.9719999999999999E-3</c:v>
                </c:pt>
                <c:pt idx="12">
                  <c:v>1.3899999999999999E-4</c:v>
                </c:pt>
                <c:pt idx="13">
                  <c:v>1.1754000000000001E-2</c:v>
                </c:pt>
                <c:pt idx="14">
                  <c:v>6.9719999999999999E-3</c:v>
                </c:pt>
                <c:pt idx="15">
                  <c:v>7.6550000000000003E-3</c:v>
                </c:pt>
                <c:pt idx="16">
                  <c:v>1.0388E-2</c:v>
                </c:pt>
                <c:pt idx="17">
                  <c:v>1.0388E-2</c:v>
                </c:pt>
                <c:pt idx="18">
                  <c:v>1.2437999999999999E-2</c:v>
                </c:pt>
                <c:pt idx="19">
                  <c:v>1.3121000000000001E-2</c:v>
                </c:pt>
                <c:pt idx="20">
                  <c:v>9.7050000000000001E-3</c:v>
                </c:pt>
                <c:pt idx="21">
                  <c:v>1.3804E-2</c:v>
                </c:pt>
                <c:pt idx="22">
                  <c:v>2.872E-3</c:v>
                </c:pt>
                <c:pt idx="23">
                  <c:v>4.9220000000000002E-3</c:v>
                </c:pt>
                <c:pt idx="24">
                  <c:v>1.0388E-2</c:v>
                </c:pt>
                <c:pt idx="25">
                  <c:v>1.1754000000000001E-2</c:v>
                </c:pt>
                <c:pt idx="26">
                  <c:v>6.9719999999999999E-3</c:v>
                </c:pt>
                <c:pt idx="27">
                  <c:v>4.2389999999999997E-3</c:v>
                </c:pt>
                <c:pt idx="28">
                  <c:v>4.2389999999999997E-3</c:v>
                </c:pt>
                <c:pt idx="29">
                  <c:v>4.9220000000000002E-3</c:v>
                </c:pt>
                <c:pt idx="30">
                  <c:v>-2.594E-3</c:v>
                </c:pt>
                <c:pt idx="31">
                  <c:v>5.6049999999999997E-3</c:v>
                </c:pt>
                <c:pt idx="32">
                  <c:v>4.2389999999999997E-3</c:v>
                </c:pt>
                <c:pt idx="33">
                  <c:v>5.6049999999999997E-3</c:v>
                </c:pt>
                <c:pt idx="34">
                  <c:v>-2.594E-3</c:v>
                </c:pt>
                <c:pt idx="35">
                  <c:v>-1.9109999999999999E-3</c:v>
                </c:pt>
                <c:pt idx="36">
                  <c:v>1.505E-3</c:v>
                </c:pt>
                <c:pt idx="37">
                  <c:v>-2.594E-3</c:v>
                </c:pt>
                <c:pt idx="38">
                  <c:v>-3.9610000000000001E-3</c:v>
                </c:pt>
                <c:pt idx="39">
                  <c:v>-4.6439999999999997E-3</c:v>
                </c:pt>
                <c:pt idx="40">
                  <c:v>-3.9610000000000001E-3</c:v>
                </c:pt>
                <c:pt idx="41">
                  <c:v>-3.277E-3</c:v>
                </c:pt>
                <c:pt idx="42">
                  <c:v>-6.0099999999999997E-3</c:v>
                </c:pt>
                <c:pt idx="43">
                  <c:v>-7.3769999999999999E-3</c:v>
                </c:pt>
                <c:pt idx="44">
                  <c:v>-1.9109999999999999E-3</c:v>
                </c:pt>
                <c:pt idx="45">
                  <c:v>-6.6940000000000003E-3</c:v>
                </c:pt>
                <c:pt idx="46">
                  <c:v>-1.0793000000000001E-2</c:v>
                </c:pt>
                <c:pt idx="47">
                  <c:v>-7.3769999999999999E-3</c:v>
                </c:pt>
                <c:pt idx="48">
                  <c:v>-1.1476999999999999E-2</c:v>
                </c:pt>
                <c:pt idx="49">
                  <c:v>-7.3769999999999999E-3</c:v>
                </c:pt>
                <c:pt idx="50">
                  <c:v>-7.3769999999999999E-3</c:v>
                </c:pt>
                <c:pt idx="51">
                  <c:v>2.189E-3</c:v>
                </c:pt>
                <c:pt idx="52">
                  <c:v>-4.6439999999999997E-3</c:v>
                </c:pt>
                <c:pt idx="53">
                  <c:v>-3.9610000000000001E-3</c:v>
                </c:pt>
                <c:pt idx="54">
                  <c:v>-5.3270000000000001E-3</c:v>
                </c:pt>
                <c:pt idx="55">
                  <c:v>-9.4269999999999996E-3</c:v>
                </c:pt>
                <c:pt idx="56">
                  <c:v>2.872E-3</c:v>
                </c:pt>
                <c:pt idx="57">
                  <c:v>1.3899999999999999E-4</c:v>
                </c:pt>
                <c:pt idx="58">
                  <c:v>-4.6439999999999997E-3</c:v>
                </c:pt>
                <c:pt idx="59">
                  <c:v>-4.6439999999999997E-3</c:v>
                </c:pt>
                <c:pt idx="60">
                  <c:v>1.505E-3</c:v>
                </c:pt>
                <c:pt idx="61">
                  <c:v>-1.2279999999999999E-3</c:v>
                </c:pt>
                <c:pt idx="62">
                  <c:v>2.189E-3</c:v>
                </c:pt>
                <c:pt idx="63">
                  <c:v>8.2200000000000003E-4</c:v>
                </c:pt>
                <c:pt idx="64">
                  <c:v>1.505E-3</c:v>
                </c:pt>
                <c:pt idx="65">
                  <c:v>-2.594E-3</c:v>
                </c:pt>
                <c:pt idx="66">
                  <c:v>8.2200000000000003E-4</c:v>
                </c:pt>
                <c:pt idx="67">
                  <c:v>2.872E-3</c:v>
                </c:pt>
                <c:pt idx="68">
                  <c:v>8.3379999999999999E-3</c:v>
                </c:pt>
                <c:pt idx="69">
                  <c:v>1.3899999999999999E-4</c:v>
                </c:pt>
                <c:pt idx="70">
                  <c:v>5.6049999999999997E-3</c:v>
                </c:pt>
                <c:pt idx="71">
                  <c:v>6.2880000000000002E-3</c:v>
                </c:pt>
                <c:pt idx="72">
                  <c:v>-3.277E-3</c:v>
                </c:pt>
                <c:pt idx="73">
                  <c:v>5.6049999999999997E-3</c:v>
                </c:pt>
                <c:pt idx="74">
                  <c:v>4.2389999999999997E-3</c:v>
                </c:pt>
                <c:pt idx="75">
                  <c:v>1.1754000000000001E-2</c:v>
                </c:pt>
                <c:pt idx="76">
                  <c:v>5.6049999999999997E-3</c:v>
                </c:pt>
                <c:pt idx="77">
                  <c:v>7.6550000000000003E-3</c:v>
                </c:pt>
                <c:pt idx="78">
                  <c:v>9.7050000000000001E-3</c:v>
                </c:pt>
                <c:pt idx="79">
                  <c:v>6.2880000000000002E-3</c:v>
                </c:pt>
                <c:pt idx="80">
                  <c:v>4.9220000000000002E-3</c:v>
                </c:pt>
                <c:pt idx="81">
                  <c:v>9.7050000000000001E-3</c:v>
                </c:pt>
                <c:pt idx="82">
                  <c:v>4.9220000000000002E-3</c:v>
                </c:pt>
                <c:pt idx="83">
                  <c:v>4.9220000000000002E-3</c:v>
                </c:pt>
                <c:pt idx="84">
                  <c:v>4.9220000000000002E-3</c:v>
                </c:pt>
                <c:pt idx="85">
                  <c:v>6.2880000000000002E-3</c:v>
                </c:pt>
                <c:pt idx="86">
                  <c:v>1.2437999999999999E-2</c:v>
                </c:pt>
                <c:pt idx="87">
                  <c:v>1.505E-3</c:v>
                </c:pt>
                <c:pt idx="88">
                  <c:v>-5.3270000000000001E-3</c:v>
                </c:pt>
                <c:pt idx="89">
                  <c:v>4.2389999999999997E-3</c:v>
                </c:pt>
                <c:pt idx="90">
                  <c:v>8.2200000000000003E-4</c:v>
                </c:pt>
                <c:pt idx="91">
                  <c:v>-1.9109999999999999E-3</c:v>
                </c:pt>
                <c:pt idx="92">
                  <c:v>1.505E-3</c:v>
                </c:pt>
                <c:pt idx="93">
                  <c:v>1.3899999999999999E-4</c:v>
                </c:pt>
                <c:pt idx="94">
                  <c:v>-3.9610000000000001E-3</c:v>
                </c:pt>
                <c:pt idx="95">
                  <c:v>-2.594E-3</c:v>
                </c:pt>
                <c:pt idx="96">
                  <c:v>-2.594E-3</c:v>
                </c:pt>
                <c:pt idx="97">
                  <c:v>-2.594E-3</c:v>
                </c:pt>
                <c:pt idx="98">
                  <c:v>-5.3270000000000001E-3</c:v>
                </c:pt>
                <c:pt idx="99">
                  <c:v>-6.6940000000000003E-3</c:v>
                </c:pt>
                <c:pt idx="100">
                  <c:v>-2.594E-3</c:v>
                </c:pt>
                <c:pt idx="101">
                  <c:v>8.2200000000000003E-4</c:v>
                </c:pt>
                <c:pt idx="102">
                  <c:v>2.872E-3</c:v>
                </c:pt>
                <c:pt idx="103">
                  <c:v>-6.0099999999999997E-3</c:v>
                </c:pt>
                <c:pt idx="104">
                  <c:v>-4.6439999999999997E-3</c:v>
                </c:pt>
                <c:pt idx="105">
                  <c:v>-5.3270000000000001E-3</c:v>
                </c:pt>
                <c:pt idx="106">
                  <c:v>-8.744E-3</c:v>
                </c:pt>
                <c:pt idx="107">
                  <c:v>-2.594E-3</c:v>
                </c:pt>
                <c:pt idx="108">
                  <c:v>-6.0099999999999997E-3</c:v>
                </c:pt>
                <c:pt idx="109">
                  <c:v>-2.594E-3</c:v>
                </c:pt>
                <c:pt idx="110">
                  <c:v>-5.3270000000000001E-3</c:v>
                </c:pt>
                <c:pt idx="111">
                  <c:v>-6.0099999999999997E-3</c:v>
                </c:pt>
                <c:pt idx="112">
                  <c:v>-3.9610000000000001E-3</c:v>
                </c:pt>
                <c:pt idx="113">
                  <c:v>1.3899999999999999E-4</c:v>
                </c:pt>
                <c:pt idx="114">
                  <c:v>-6.0099999999999997E-3</c:v>
                </c:pt>
                <c:pt idx="115">
                  <c:v>1.3899999999999999E-4</c:v>
                </c:pt>
                <c:pt idx="116">
                  <c:v>8.2200000000000003E-4</c:v>
                </c:pt>
                <c:pt idx="117">
                  <c:v>-6.6940000000000003E-3</c:v>
                </c:pt>
                <c:pt idx="118">
                  <c:v>2.189E-3</c:v>
                </c:pt>
                <c:pt idx="119">
                  <c:v>8.2200000000000003E-4</c:v>
                </c:pt>
                <c:pt idx="120">
                  <c:v>2.872E-3</c:v>
                </c:pt>
                <c:pt idx="121">
                  <c:v>8.2200000000000003E-4</c:v>
                </c:pt>
                <c:pt idx="122">
                  <c:v>2.189E-3</c:v>
                </c:pt>
                <c:pt idx="123">
                  <c:v>5.6049999999999997E-3</c:v>
                </c:pt>
                <c:pt idx="124">
                  <c:v>6.9719999999999999E-3</c:v>
                </c:pt>
                <c:pt idx="125">
                  <c:v>2.189E-3</c:v>
                </c:pt>
                <c:pt idx="126">
                  <c:v>6.2880000000000002E-3</c:v>
                </c:pt>
                <c:pt idx="127">
                  <c:v>1.1070999999999999E-2</c:v>
                </c:pt>
                <c:pt idx="128">
                  <c:v>6.9719999999999999E-3</c:v>
                </c:pt>
                <c:pt idx="129">
                  <c:v>6.9719999999999999E-3</c:v>
                </c:pt>
                <c:pt idx="130">
                  <c:v>1.3899999999999999E-4</c:v>
                </c:pt>
                <c:pt idx="131">
                  <c:v>8.3379999999999999E-3</c:v>
                </c:pt>
                <c:pt idx="132">
                  <c:v>4.9220000000000002E-3</c:v>
                </c:pt>
                <c:pt idx="133">
                  <c:v>2.189E-3</c:v>
                </c:pt>
                <c:pt idx="134">
                  <c:v>5.6049999999999997E-3</c:v>
                </c:pt>
                <c:pt idx="135">
                  <c:v>9.7050000000000001E-3</c:v>
                </c:pt>
                <c:pt idx="136">
                  <c:v>4.2389999999999997E-3</c:v>
                </c:pt>
                <c:pt idx="137">
                  <c:v>1.3899999999999999E-4</c:v>
                </c:pt>
                <c:pt idx="138">
                  <c:v>-5.44E-4</c:v>
                </c:pt>
                <c:pt idx="139">
                  <c:v>4.9220000000000002E-3</c:v>
                </c:pt>
                <c:pt idx="140">
                  <c:v>2.872E-3</c:v>
                </c:pt>
                <c:pt idx="141">
                  <c:v>-5.44E-4</c:v>
                </c:pt>
                <c:pt idx="142">
                  <c:v>5.6049999999999997E-3</c:v>
                </c:pt>
                <c:pt idx="143">
                  <c:v>8.2200000000000003E-4</c:v>
                </c:pt>
                <c:pt idx="144">
                  <c:v>3.555E-3</c:v>
                </c:pt>
                <c:pt idx="145">
                  <c:v>8.2200000000000003E-4</c:v>
                </c:pt>
                <c:pt idx="146">
                  <c:v>-5.44E-4</c:v>
                </c:pt>
                <c:pt idx="147">
                  <c:v>-8.0599999999999995E-3</c:v>
                </c:pt>
                <c:pt idx="148">
                  <c:v>8.2200000000000003E-4</c:v>
                </c:pt>
                <c:pt idx="149">
                  <c:v>-3.277E-3</c:v>
                </c:pt>
                <c:pt idx="150">
                  <c:v>-5.44E-4</c:v>
                </c:pt>
                <c:pt idx="151">
                  <c:v>-2.594E-3</c:v>
                </c:pt>
                <c:pt idx="152">
                  <c:v>-1.9109999999999999E-3</c:v>
                </c:pt>
                <c:pt idx="153">
                  <c:v>-3.277E-3</c:v>
                </c:pt>
                <c:pt idx="154">
                  <c:v>8.2200000000000003E-4</c:v>
                </c:pt>
                <c:pt idx="155">
                  <c:v>-9.4269999999999996E-3</c:v>
                </c:pt>
                <c:pt idx="156">
                  <c:v>1.3899999999999999E-4</c:v>
                </c:pt>
                <c:pt idx="157">
                  <c:v>-6.6940000000000003E-3</c:v>
                </c:pt>
                <c:pt idx="158">
                  <c:v>-6.0099999999999997E-3</c:v>
                </c:pt>
                <c:pt idx="159">
                  <c:v>-3.9610000000000001E-3</c:v>
                </c:pt>
                <c:pt idx="160">
                  <c:v>-5.3270000000000001E-3</c:v>
                </c:pt>
                <c:pt idx="161">
                  <c:v>-6.0099999999999997E-3</c:v>
                </c:pt>
                <c:pt idx="162">
                  <c:v>-6.0099999999999997E-3</c:v>
                </c:pt>
                <c:pt idx="163">
                  <c:v>-4.6439999999999997E-3</c:v>
                </c:pt>
                <c:pt idx="164">
                  <c:v>-4.6439999999999997E-3</c:v>
                </c:pt>
                <c:pt idx="165">
                  <c:v>-8.744E-3</c:v>
                </c:pt>
                <c:pt idx="166">
                  <c:v>-1.2279999999999999E-3</c:v>
                </c:pt>
                <c:pt idx="167">
                  <c:v>-2.594E-3</c:v>
                </c:pt>
                <c:pt idx="168">
                  <c:v>-4.6439999999999997E-3</c:v>
                </c:pt>
                <c:pt idx="169">
                  <c:v>4.9220000000000002E-3</c:v>
                </c:pt>
                <c:pt idx="170">
                  <c:v>-5.44E-4</c:v>
                </c:pt>
                <c:pt idx="171">
                  <c:v>-5.44E-4</c:v>
                </c:pt>
                <c:pt idx="172">
                  <c:v>-1.9109999999999999E-3</c:v>
                </c:pt>
                <c:pt idx="173">
                  <c:v>-4.6439999999999997E-3</c:v>
                </c:pt>
                <c:pt idx="174">
                  <c:v>8.2200000000000003E-4</c:v>
                </c:pt>
                <c:pt idx="175">
                  <c:v>-4.6439999999999997E-3</c:v>
                </c:pt>
                <c:pt idx="176">
                  <c:v>4.2389999999999997E-3</c:v>
                </c:pt>
                <c:pt idx="177">
                  <c:v>6.2880000000000002E-3</c:v>
                </c:pt>
                <c:pt idx="178">
                  <c:v>2.189E-3</c:v>
                </c:pt>
                <c:pt idx="179">
                  <c:v>4.2389999999999997E-3</c:v>
                </c:pt>
                <c:pt idx="180">
                  <c:v>2.872E-3</c:v>
                </c:pt>
                <c:pt idx="181">
                  <c:v>2.189E-3</c:v>
                </c:pt>
                <c:pt idx="182">
                  <c:v>5.6049999999999997E-3</c:v>
                </c:pt>
                <c:pt idx="183">
                  <c:v>9.0209999999999995E-3</c:v>
                </c:pt>
                <c:pt idx="184">
                  <c:v>9.0209999999999995E-3</c:v>
                </c:pt>
                <c:pt idx="185">
                  <c:v>9.0209999999999995E-3</c:v>
                </c:pt>
                <c:pt idx="186">
                  <c:v>7.6550000000000003E-3</c:v>
                </c:pt>
                <c:pt idx="187">
                  <c:v>7.6550000000000003E-3</c:v>
                </c:pt>
                <c:pt idx="188">
                  <c:v>1.1070999999999999E-2</c:v>
                </c:pt>
                <c:pt idx="189">
                  <c:v>6.2880000000000002E-3</c:v>
                </c:pt>
                <c:pt idx="190">
                  <c:v>6.2880000000000002E-3</c:v>
                </c:pt>
                <c:pt idx="191">
                  <c:v>7.6550000000000003E-3</c:v>
                </c:pt>
                <c:pt idx="192">
                  <c:v>1.0388E-2</c:v>
                </c:pt>
                <c:pt idx="193">
                  <c:v>6.9719999999999999E-3</c:v>
                </c:pt>
                <c:pt idx="194">
                  <c:v>9.7050000000000001E-3</c:v>
                </c:pt>
                <c:pt idx="195">
                  <c:v>5.6049999999999997E-3</c:v>
                </c:pt>
                <c:pt idx="196">
                  <c:v>6.9719999999999999E-3</c:v>
                </c:pt>
                <c:pt idx="197">
                  <c:v>-5.44E-4</c:v>
                </c:pt>
                <c:pt idx="198">
                  <c:v>2.872E-3</c:v>
                </c:pt>
                <c:pt idx="199">
                  <c:v>2.872E-3</c:v>
                </c:pt>
                <c:pt idx="200">
                  <c:v>7.6550000000000003E-3</c:v>
                </c:pt>
                <c:pt idx="201">
                  <c:v>-3.277E-3</c:v>
                </c:pt>
                <c:pt idx="202">
                  <c:v>1.505E-3</c:v>
                </c:pt>
                <c:pt idx="203">
                  <c:v>8.2200000000000003E-4</c:v>
                </c:pt>
                <c:pt idx="204">
                  <c:v>-3.277E-3</c:v>
                </c:pt>
                <c:pt idx="205">
                  <c:v>-5.44E-4</c:v>
                </c:pt>
                <c:pt idx="206">
                  <c:v>-5.44E-4</c:v>
                </c:pt>
                <c:pt idx="207">
                  <c:v>-1.2279999999999999E-3</c:v>
                </c:pt>
                <c:pt idx="208">
                  <c:v>-5.44E-4</c:v>
                </c:pt>
                <c:pt idx="209">
                  <c:v>-4.6439999999999997E-3</c:v>
                </c:pt>
                <c:pt idx="210">
                  <c:v>-3.277E-3</c:v>
                </c:pt>
                <c:pt idx="211">
                  <c:v>2.189E-3</c:v>
                </c:pt>
                <c:pt idx="212">
                  <c:v>-1.9109999999999999E-3</c:v>
                </c:pt>
                <c:pt idx="213">
                  <c:v>-6.0099999999999997E-3</c:v>
                </c:pt>
                <c:pt idx="214">
                  <c:v>-9.4269999999999996E-3</c:v>
                </c:pt>
                <c:pt idx="215">
                  <c:v>-1.1476999999999999E-2</c:v>
                </c:pt>
                <c:pt idx="216">
                  <c:v>-1.0109999999999999E-2</c:v>
                </c:pt>
                <c:pt idx="217">
                  <c:v>-1.421E-2</c:v>
                </c:pt>
                <c:pt idx="218">
                  <c:v>-3.9610000000000001E-3</c:v>
                </c:pt>
                <c:pt idx="219">
                  <c:v>-3.277E-3</c:v>
                </c:pt>
                <c:pt idx="220">
                  <c:v>-8.0599999999999995E-3</c:v>
                </c:pt>
                <c:pt idx="221">
                  <c:v>-1.0109999999999999E-2</c:v>
                </c:pt>
                <c:pt idx="222">
                  <c:v>-1.0793000000000001E-2</c:v>
                </c:pt>
                <c:pt idx="223">
                  <c:v>-1.0793000000000001E-2</c:v>
                </c:pt>
                <c:pt idx="224">
                  <c:v>-5.3270000000000001E-3</c:v>
                </c:pt>
                <c:pt idx="225">
                  <c:v>-3.9610000000000001E-3</c:v>
                </c:pt>
                <c:pt idx="226">
                  <c:v>-1.9109999999999999E-3</c:v>
                </c:pt>
                <c:pt idx="227">
                  <c:v>-5.44E-4</c:v>
                </c:pt>
                <c:pt idx="228">
                  <c:v>-1.2279999999999999E-3</c:v>
                </c:pt>
                <c:pt idx="229">
                  <c:v>-4.6439999999999997E-3</c:v>
                </c:pt>
                <c:pt idx="230">
                  <c:v>-4.6439999999999997E-3</c:v>
                </c:pt>
                <c:pt idx="231">
                  <c:v>-3.9610000000000001E-3</c:v>
                </c:pt>
                <c:pt idx="232">
                  <c:v>1.3899999999999999E-4</c:v>
                </c:pt>
                <c:pt idx="233">
                  <c:v>1.505E-3</c:v>
                </c:pt>
                <c:pt idx="234">
                  <c:v>-2.594E-3</c:v>
                </c:pt>
                <c:pt idx="235">
                  <c:v>-5.44E-4</c:v>
                </c:pt>
                <c:pt idx="236">
                  <c:v>9.0209999999999995E-3</c:v>
                </c:pt>
                <c:pt idx="237">
                  <c:v>3.555E-3</c:v>
                </c:pt>
                <c:pt idx="238">
                  <c:v>6.9719999999999999E-3</c:v>
                </c:pt>
                <c:pt idx="239">
                  <c:v>6.9719999999999999E-3</c:v>
                </c:pt>
                <c:pt idx="240">
                  <c:v>5.6049999999999997E-3</c:v>
                </c:pt>
                <c:pt idx="241">
                  <c:v>9.7050000000000001E-3</c:v>
                </c:pt>
                <c:pt idx="242">
                  <c:v>3.555E-3</c:v>
                </c:pt>
                <c:pt idx="243">
                  <c:v>8.3379999999999999E-3</c:v>
                </c:pt>
                <c:pt idx="244">
                  <c:v>1.4487E-2</c:v>
                </c:pt>
                <c:pt idx="245">
                  <c:v>7.6550000000000003E-3</c:v>
                </c:pt>
                <c:pt idx="246">
                  <c:v>1.3121000000000001E-2</c:v>
                </c:pt>
                <c:pt idx="247">
                  <c:v>8.3379999999999999E-3</c:v>
                </c:pt>
                <c:pt idx="248">
                  <c:v>1.1070999999999999E-2</c:v>
                </c:pt>
                <c:pt idx="249">
                  <c:v>7.6550000000000003E-3</c:v>
                </c:pt>
                <c:pt idx="250">
                  <c:v>6.9719999999999999E-3</c:v>
                </c:pt>
                <c:pt idx="251">
                  <c:v>1.0388E-2</c:v>
                </c:pt>
                <c:pt idx="252">
                  <c:v>9.7050000000000001E-3</c:v>
                </c:pt>
                <c:pt idx="253">
                  <c:v>6.9719999999999999E-3</c:v>
                </c:pt>
                <c:pt idx="254">
                  <c:v>5.6049999999999997E-3</c:v>
                </c:pt>
                <c:pt idx="255">
                  <c:v>6.9719999999999999E-3</c:v>
                </c:pt>
                <c:pt idx="256">
                  <c:v>4.9220000000000002E-3</c:v>
                </c:pt>
                <c:pt idx="257">
                  <c:v>2.872E-3</c:v>
                </c:pt>
                <c:pt idx="258">
                  <c:v>6.2880000000000002E-3</c:v>
                </c:pt>
                <c:pt idx="259">
                  <c:v>3.555E-3</c:v>
                </c:pt>
                <c:pt idx="260">
                  <c:v>3.555E-3</c:v>
                </c:pt>
                <c:pt idx="261">
                  <c:v>4.2389999999999997E-3</c:v>
                </c:pt>
                <c:pt idx="262">
                  <c:v>1.3899999999999999E-4</c:v>
                </c:pt>
                <c:pt idx="263">
                  <c:v>1.3899999999999999E-4</c:v>
                </c:pt>
                <c:pt idx="264">
                  <c:v>2.872E-3</c:v>
                </c:pt>
                <c:pt idx="265">
                  <c:v>-1.9109999999999999E-3</c:v>
                </c:pt>
                <c:pt idx="266">
                  <c:v>-5.44E-4</c:v>
                </c:pt>
                <c:pt idx="267">
                  <c:v>-6.6940000000000003E-3</c:v>
                </c:pt>
                <c:pt idx="268">
                  <c:v>-6.6940000000000003E-3</c:v>
                </c:pt>
                <c:pt idx="269">
                  <c:v>-3.277E-3</c:v>
                </c:pt>
                <c:pt idx="270">
                  <c:v>-1.2279999999999999E-3</c:v>
                </c:pt>
                <c:pt idx="271">
                  <c:v>-6.0099999999999997E-3</c:v>
                </c:pt>
                <c:pt idx="272">
                  <c:v>-3.9610000000000001E-3</c:v>
                </c:pt>
                <c:pt idx="273">
                  <c:v>-8.0599999999999995E-3</c:v>
                </c:pt>
                <c:pt idx="274">
                  <c:v>-1.9109999999999999E-3</c:v>
                </c:pt>
                <c:pt idx="275">
                  <c:v>-4.6439999999999997E-3</c:v>
                </c:pt>
                <c:pt idx="276">
                  <c:v>-8.744E-3</c:v>
                </c:pt>
                <c:pt idx="277">
                  <c:v>-8.744E-3</c:v>
                </c:pt>
                <c:pt idx="278">
                  <c:v>-5.3270000000000001E-3</c:v>
                </c:pt>
                <c:pt idx="279">
                  <c:v>-7.3769999999999999E-3</c:v>
                </c:pt>
                <c:pt idx="280">
                  <c:v>-3.277E-3</c:v>
                </c:pt>
                <c:pt idx="281">
                  <c:v>-7.3769999999999999E-3</c:v>
                </c:pt>
                <c:pt idx="282">
                  <c:v>-1.0109999999999999E-2</c:v>
                </c:pt>
                <c:pt idx="283">
                  <c:v>-1.2843E-2</c:v>
                </c:pt>
                <c:pt idx="284">
                  <c:v>-4.6439999999999997E-3</c:v>
                </c:pt>
                <c:pt idx="285">
                  <c:v>-9.4269999999999996E-3</c:v>
                </c:pt>
                <c:pt idx="286">
                  <c:v>-2.594E-3</c:v>
                </c:pt>
                <c:pt idx="287">
                  <c:v>-5.3270000000000001E-3</c:v>
                </c:pt>
                <c:pt idx="288">
                  <c:v>-6.0099999999999997E-3</c:v>
                </c:pt>
                <c:pt idx="289">
                  <c:v>-1.2279999999999999E-3</c:v>
                </c:pt>
                <c:pt idx="290">
                  <c:v>1.3899999999999999E-4</c:v>
                </c:pt>
                <c:pt idx="291">
                  <c:v>-6.6940000000000003E-3</c:v>
                </c:pt>
                <c:pt idx="292">
                  <c:v>1.505E-3</c:v>
                </c:pt>
                <c:pt idx="293">
                  <c:v>-1.9109999999999999E-3</c:v>
                </c:pt>
                <c:pt idx="294">
                  <c:v>2.872E-3</c:v>
                </c:pt>
                <c:pt idx="295">
                  <c:v>1.505E-3</c:v>
                </c:pt>
                <c:pt idx="296">
                  <c:v>1.3899999999999999E-4</c:v>
                </c:pt>
                <c:pt idx="297">
                  <c:v>1.3899999999999999E-4</c:v>
                </c:pt>
                <c:pt idx="298">
                  <c:v>5.6049999999999997E-3</c:v>
                </c:pt>
                <c:pt idx="299">
                  <c:v>-1.2279999999999999E-3</c:v>
                </c:pt>
                <c:pt idx="300">
                  <c:v>2.189E-3</c:v>
                </c:pt>
                <c:pt idx="301">
                  <c:v>8.2200000000000003E-4</c:v>
                </c:pt>
                <c:pt idx="302">
                  <c:v>5.6049999999999997E-3</c:v>
                </c:pt>
                <c:pt idx="303">
                  <c:v>2.872E-3</c:v>
                </c:pt>
                <c:pt idx="304">
                  <c:v>5.6049999999999997E-3</c:v>
                </c:pt>
                <c:pt idx="305">
                  <c:v>1.0388E-2</c:v>
                </c:pt>
                <c:pt idx="306">
                  <c:v>7.6550000000000003E-3</c:v>
                </c:pt>
                <c:pt idx="307">
                  <c:v>2.189E-3</c:v>
                </c:pt>
                <c:pt idx="308">
                  <c:v>1.0388E-2</c:v>
                </c:pt>
                <c:pt idx="309">
                  <c:v>1.0388E-2</c:v>
                </c:pt>
                <c:pt idx="310">
                  <c:v>1.1754000000000001E-2</c:v>
                </c:pt>
                <c:pt idx="311">
                  <c:v>5.6049999999999997E-3</c:v>
                </c:pt>
                <c:pt idx="312">
                  <c:v>1.0388E-2</c:v>
                </c:pt>
                <c:pt idx="313">
                  <c:v>6.9719999999999999E-3</c:v>
                </c:pt>
                <c:pt idx="314">
                  <c:v>1.1070999999999999E-2</c:v>
                </c:pt>
                <c:pt idx="315">
                  <c:v>6.2880000000000002E-3</c:v>
                </c:pt>
                <c:pt idx="316">
                  <c:v>7.6550000000000003E-3</c:v>
                </c:pt>
                <c:pt idx="317">
                  <c:v>9.7050000000000001E-3</c:v>
                </c:pt>
                <c:pt idx="318">
                  <c:v>1.505E-3</c:v>
                </c:pt>
                <c:pt idx="319">
                  <c:v>6.2880000000000002E-3</c:v>
                </c:pt>
                <c:pt idx="320">
                  <c:v>1.3804E-2</c:v>
                </c:pt>
                <c:pt idx="321">
                  <c:v>7.6550000000000003E-3</c:v>
                </c:pt>
                <c:pt idx="322">
                  <c:v>2.872E-3</c:v>
                </c:pt>
                <c:pt idx="323">
                  <c:v>8.2200000000000003E-4</c:v>
                </c:pt>
                <c:pt idx="324">
                  <c:v>4.2389999999999997E-3</c:v>
                </c:pt>
                <c:pt idx="325">
                  <c:v>8.2200000000000003E-4</c:v>
                </c:pt>
                <c:pt idx="326">
                  <c:v>-1.2279999999999999E-3</c:v>
                </c:pt>
                <c:pt idx="327">
                  <c:v>1.3899999999999999E-4</c:v>
                </c:pt>
                <c:pt idx="328">
                  <c:v>-2.594E-3</c:v>
                </c:pt>
                <c:pt idx="329">
                  <c:v>-3.277E-3</c:v>
                </c:pt>
                <c:pt idx="330">
                  <c:v>2.872E-3</c:v>
                </c:pt>
                <c:pt idx="331">
                  <c:v>-5.3270000000000001E-3</c:v>
                </c:pt>
                <c:pt idx="332">
                  <c:v>-5.3270000000000001E-3</c:v>
                </c:pt>
                <c:pt idx="333">
                  <c:v>-6.6940000000000003E-3</c:v>
                </c:pt>
                <c:pt idx="334">
                  <c:v>-1.9109999999999999E-3</c:v>
                </c:pt>
                <c:pt idx="335">
                  <c:v>8.2200000000000003E-4</c:v>
                </c:pt>
                <c:pt idx="336">
                  <c:v>-6.0099999999999997E-3</c:v>
                </c:pt>
                <c:pt idx="337">
                  <c:v>8.2200000000000003E-4</c:v>
                </c:pt>
                <c:pt idx="338">
                  <c:v>-8.0599999999999995E-3</c:v>
                </c:pt>
                <c:pt idx="339">
                  <c:v>-6.0099999999999997E-3</c:v>
                </c:pt>
                <c:pt idx="340">
                  <c:v>-3.9610000000000001E-3</c:v>
                </c:pt>
                <c:pt idx="341">
                  <c:v>-6.6940000000000003E-3</c:v>
                </c:pt>
                <c:pt idx="342">
                  <c:v>-1.2279999999999999E-3</c:v>
                </c:pt>
                <c:pt idx="343">
                  <c:v>-6.0099999999999997E-3</c:v>
                </c:pt>
                <c:pt idx="344">
                  <c:v>-8.744E-3</c:v>
                </c:pt>
                <c:pt idx="345">
                  <c:v>1.3899999999999999E-4</c:v>
                </c:pt>
                <c:pt idx="346">
                  <c:v>-1.0793000000000001E-2</c:v>
                </c:pt>
                <c:pt idx="347">
                  <c:v>-6.6940000000000003E-3</c:v>
                </c:pt>
                <c:pt idx="348">
                  <c:v>-3.9610000000000001E-3</c:v>
                </c:pt>
                <c:pt idx="349">
                  <c:v>-3.277E-3</c:v>
                </c:pt>
                <c:pt idx="350">
                  <c:v>-3.9610000000000001E-3</c:v>
                </c:pt>
                <c:pt idx="351">
                  <c:v>-3.277E-3</c:v>
                </c:pt>
                <c:pt idx="352">
                  <c:v>-1.9109999999999999E-3</c:v>
                </c:pt>
                <c:pt idx="353">
                  <c:v>-4.6439999999999997E-3</c:v>
                </c:pt>
                <c:pt idx="354">
                  <c:v>6.2880000000000002E-3</c:v>
                </c:pt>
                <c:pt idx="355">
                  <c:v>-2.594E-3</c:v>
                </c:pt>
                <c:pt idx="356">
                  <c:v>-2.594E-3</c:v>
                </c:pt>
                <c:pt idx="357">
                  <c:v>-2.594E-3</c:v>
                </c:pt>
                <c:pt idx="358">
                  <c:v>8.2200000000000003E-4</c:v>
                </c:pt>
                <c:pt idx="359">
                  <c:v>8.2200000000000003E-4</c:v>
                </c:pt>
                <c:pt idx="360">
                  <c:v>2.189E-3</c:v>
                </c:pt>
                <c:pt idx="361">
                  <c:v>4.9220000000000002E-3</c:v>
                </c:pt>
                <c:pt idx="362">
                  <c:v>8.3379999999999999E-3</c:v>
                </c:pt>
                <c:pt idx="363">
                  <c:v>4.2389999999999997E-3</c:v>
                </c:pt>
                <c:pt idx="364">
                  <c:v>4.2389999999999997E-3</c:v>
                </c:pt>
                <c:pt idx="365">
                  <c:v>4.9220000000000002E-3</c:v>
                </c:pt>
                <c:pt idx="366">
                  <c:v>-2.594E-3</c:v>
                </c:pt>
                <c:pt idx="367">
                  <c:v>4.9220000000000002E-3</c:v>
                </c:pt>
                <c:pt idx="368">
                  <c:v>1.1754000000000001E-2</c:v>
                </c:pt>
                <c:pt idx="369">
                  <c:v>8.3379999999999999E-3</c:v>
                </c:pt>
                <c:pt idx="370">
                  <c:v>3.555E-3</c:v>
                </c:pt>
                <c:pt idx="371">
                  <c:v>8.3379999999999999E-3</c:v>
                </c:pt>
                <c:pt idx="372">
                  <c:v>1.5854E-2</c:v>
                </c:pt>
                <c:pt idx="373">
                  <c:v>4.9220000000000002E-3</c:v>
                </c:pt>
                <c:pt idx="374">
                  <c:v>6.2880000000000002E-3</c:v>
                </c:pt>
                <c:pt idx="375">
                  <c:v>4.9220000000000002E-3</c:v>
                </c:pt>
                <c:pt idx="376">
                  <c:v>1.1754000000000001E-2</c:v>
                </c:pt>
                <c:pt idx="377">
                  <c:v>3.555E-3</c:v>
                </c:pt>
                <c:pt idx="378">
                  <c:v>5.6049999999999997E-3</c:v>
                </c:pt>
                <c:pt idx="379">
                  <c:v>9.7050000000000001E-3</c:v>
                </c:pt>
                <c:pt idx="380">
                  <c:v>5.6049999999999997E-3</c:v>
                </c:pt>
                <c:pt idx="381">
                  <c:v>3.555E-3</c:v>
                </c:pt>
                <c:pt idx="382">
                  <c:v>4.2389999999999997E-3</c:v>
                </c:pt>
                <c:pt idx="383">
                  <c:v>1.3899999999999999E-4</c:v>
                </c:pt>
                <c:pt idx="384">
                  <c:v>8.2200000000000003E-4</c:v>
                </c:pt>
                <c:pt idx="385">
                  <c:v>2.872E-3</c:v>
                </c:pt>
                <c:pt idx="386">
                  <c:v>1.505E-3</c:v>
                </c:pt>
                <c:pt idx="387">
                  <c:v>4.2389999999999997E-3</c:v>
                </c:pt>
                <c:pt idx="388">
                  <c:v>1.505E-3</c:v>
                </c:pt>
                <c:pt idx="389">
                  <c:v>-3.277E-3</c:v>
                </c:pt>
                <c:pt idx="390">
                  <c:v>-1.2279999999999999E-3</c:v>
                </c:pt>
                <c:pt idx="391">
                  <c:v>-6.6940000000000003E-3</c:v>
                </c:pt>
                <c:pt idx="392">
                  <c:v>-1.9109999999999999E-3</c:v>
                </c:pt>
                <c:pt idx="393">
                  <c:v>-6.6940000000000003E-3</c:v>
                </c:pt>
                <c:pt idx="394">
                  <c:v>1.505E-3</c:v>
                </c:pt>
                <c:pt idx="395">
                  <c:v>8.2200000000000003E-4</c:v>
                </c:pt>
                <c:pt idx="396">
                  <c:v>-3.9610000000000001E-3</c:v>
                </c:pt>
                <c:pt idx="397">
                  <c:v>-3.9610000000000001E-3</c:v>
                </c:pt>
                <c:pt idx="398">
                  <c:v>8.2200000000000003E-4</c:v>
                </c:pt>
                <c:pt idx="399">
                  <c:v>-3.277E-3</c:v>
                </c:pt>
                <c:pt idx="400">
                  <c:v>-4.6439999999999997E-3</c:v>
                </c:pt>
                <c:pt idx="401">
                  <c:v>-4.6439999999999997E-3</c:v>
                </c:pt>
                <c:pt idx="402">
                  <c:v>-3.277E-3</c:v>
                </c:pt>
                <c:pt idx="403">
                  <c:v>-2.594E-3</c:v>
                </c:pt>
                <c:pt idx="404">
                  <c:v>-1.9109999999999999E-3</c:v>
                </c:pt>
                <c:pt idx="405">
                  <c:v>-3.9610000000000001E-3</c:v>
                </c:pt>
                <c:pt idx="406">
                  <c:v>1.3899999999999999E-4</c:v>
                </c:pt>
                <c:pt idx="407">
                  <c:v>-1.9109999999999999E-3</c:v>
                </c:pt>
                <c:pt idx="408">
                  <c:v>-6.0099999999999997E-3</c:v>
                </c:pt>
                <c:pt idx="409">
                  <c:v>-2.594E-3</c:v>
                </c:pt>
                <c:pt idx="410">
                  <c:v>1.3899999999999999E-4</c:v>
                </c:pt>
                <c:pt idx="411">
                  <c:v>8.2200000000000003E-4</c:v>
                </c:pt>
                <c:pt idx="412">
                  <c:v>1.505E-3</c:v>
                </c:pt>
                <c:pt idx="413">
                  <c:v>-1.2279999999999999E-3</c:v>
                </c:pt>
                <c:pt idx="414">
                  <c:v>8.2200000000000003E-4</c:v>
                </c:pt>
                <c:pt idx="415">
                  <c:v>1.3899999999999999E-4</c:v>
                </c:pt>
                <c:pt idx="416">
                  <c:v>2.189E-3</c:v>
                </c:pt>
                <c:pt idx="417">
                  <c:v>2.189E-3</c:v>
                </c:pt>
                <c:pt idx="418">
                  <c:v>6.9719999999999999E-3</c:v>
                </c:pt>
                <c:pt idx="419">
                  <c:v>-1.9109999999999999E-3</c:v>
                </c:pt>
                <c:pt idx="420">
                  <c:v>8.2200000000000003E-4</c:v>
                </c:pt>
                <c:pt idx="421">
                  <c:v>4.9220000000000002E-3</c:v>
                </c:pt>
                <c:pt idx="422">
                  <c:v>4.2389999999999997E-3</c:v>
                </c:pt>
                <c:pt idx="423">
                  <c:v>6.9719999999999999E-3</c:v>
                </c:pt>
                <c:pt idx="424">
                  <c:v>2.872E-3</c:v>
                </c:pt>
                <c:pt idx="425">
                  <c:v>6.9719999999999999E-3</c:v>
                </c:pt>
                <c:pt idx="426">
                  <c:v>1.505E-3</c:v>
                </c:pt>
                <c:pt idx="427">
                  <c:v>2.189E-3</c:v>
                </c:pt>
                <c:pt idx="428">
                  <c:v>5.6049999999999997E-3</c:v>
                </c:pt>
                <c:pt idx="429">
                  <c:v>4.9220000000000002E-3</c:v>
                </c:pt>
                <c:pt idx="430">
                  <c:v>4.2389999999999997E-3</c:v>
                </c:pt>
                <c:pt idx="431">
                  <c:v>1.505E-3</c:v>
                </c:pt>
                <c:pt idx="432">
                  <c:v>8.2200000000000003E-4</c:v>
                </c:pt>
                <c:pt idx="433">
                  <c:v>1.3899999999999999E-4</c:v>
                </c:pt>
                <c:pt idx="434">
                  <c:v>5.6049999999999997E-3</c:v>
                </c:pt>
                <c:pt idx="435">
                  <c:v>1.3899999999999999E-4</c:v>
                </c:pt>
                <c:pt idx="436">
                  <c:v>6.9719999999999999E-3</c:v>
                </c:pt>
                <c:pt idx="437">
                  <c:v>4.9220000000000002E-3</c:v>
                </c:pt>
                <c:pt idx="438">
                  <c:v>4.9220000000000002E-3</c:v>
                </c:pt>
                <c:pt idx="439">
                  <c:v>-5.44E-4</c:v>
                </c:pt>
                <c:pt idx="440">
                  <c:v>1.505E-3</c:v>
                </c:pt>
                <c:pt idx="441">
                  <c:v>-1.9109999999999999E-3</c:v>
                </c:pt>
                <c:pt idx="442">
                  <c:v>-5.3270000000000001E-3</c:v>
                </c:pt>
                <c:pt idx="443">
                  <c:v>-5.44E-4</c:v>
                </c:pt>
                <c:pt idx="444">
                  <c:v>1.505E-3</c:v>
                </c:pt>
                <c:pt idx="445">
                  <c:v>-5.44E-4</c:v>
                </c:pt>
                <c:pt idx="446">
                  <c:v>-2.594E-3</c:v>
                </c:pt>
                <c:pt idx="447">
                  <c:v>-2.594E-3</c:v>
                </c:pt>
                <c:pt idx="448">
                  <c:v>-2.594E-3</c:v>
                </c:pt>
                <c:pt idx="449">
                  <c:v>-3.277E-3</c:v>
                </c:pt>
                <c:pt idx="450">
                  <c:v>2.189E-3</c:v>
                </c:pt>
                <c:pt idx="451">
                  <c:v>-1.2160000000000001E-2</c:v>
                </c:pt>
                <c:pt idx="452">
                  <c:v>-3.277E-3</c:v>
                </c:pt>
                <c:pt idx="453">
                  <c:v>-3.277E-3</c:v>
                </c:pt>
                <c:pt idx="454">
                  <c:v>-6.6940000000000003E-3</c:v>
                </c:pt>
                <c:pt idx="455">
                  <c:v>-5.3270000000000001E-3</c:v>
                </c:pt>
                <c:pt idx="456">
                  <c:v>-2.594E-3</c:v>
                </c:pt>
                <c:pt idx="457">
                  <c:v>-5.44E-4</c:v>
                </c:pt>
                <c:pt idx="458">
                  <c:v>-6.6940000000000003E-3</c:v>
                </c:pt>
                <c:pt idx="459">
                  <c:v>-8.0599999999999995E-3</c:v>
                </c:pt>
                <c:pt idx="460">
                  <c:v>1.505E-3</c:v>
                </c:pt>
                <c:pt idx="461">
                  <c:v>-1.9109999999999999E-3</c:v>
                </c:pt>
                <c:pt idx="462">
                  <c:v>-2.594E-3</c:v>
                </c:pt>
                <c:pt idx="463">
                  <c:v>-1.2279999999999999E-3</c:v>
                </c:pt>
                <c:pt idx="464">
                  <c:v>-5.44E-4</c:v>
                </c:pt>
                <c:pt idx="465">
                  <c:v>8.2200000000000003E-4</c:v>
                </c:pt>
                <c:pt idx="466">
                  <c:v>8.2200000000000003E-4</c:v>
                </c:pt>
                <c:pt idx="467">
                  <c:v>-1.2279999999999999E-3</c:v>
                </c:pt>
                <c:pt idx="468">
                  <c:v>-3.9610000000000001E-3</c:v>
                </c:pt>
                <c:pt idx="469">
                  <c:v>2.189E-3</c:v>
                </c:pt>
                <c:pt idx="470">
                  <c:v>2.872E-3</c:v>
                </c:pt>
                <c:pt idx="471">
                  <c:v>9.7050000000000001E-3</c:v>
                </c:pt>
                <c:pt idx="472">
                  <c:v>8.3379999999999999E-3</c:v>
                </c:pt>
                <c:pt idx="473">
                  <c:v>5.6049999999999997E-3</c:v>
                </c:pt>
                <c:pt idx="474">
                  <c:v>2.189E-3</c:v>
                </c:pt>
                <c:pt idx="475">
                  <c:v>2.872E-3</c:v>
                </c:pt>
                <c:pt idx="476">
                  <c:v>2.189E-3</c:v>
                </c:pt>
                <c:pt idx="477">
                  <c:v>6.9719999999999999E-3</c:v>
                </c:pt>
                <c:pt idx="478">
                  <c:v>1.1070999999999999E-2</c:v>
                </c:pt>
                <c:pt idx="479">
                  <c:v>6.9719999999999999E-3</c:v>
                </c:pt>
                <c:pt idx="480">
                  <c:v>1.3899999999999999E-4</c:v>
                </c:pt>
                <c:pt idx="481">
                  <c:v>9.0209999999999995E-3</c:v>
                </c:pt>
                <c:pt idx="482">
                  <c:v>1.3804E-2</c:v>
                </c:pt>
                <c:pt idx="483">
                  <c:v>7.6550000000000003E-3</c:v>
                </c:pt>
                <c:pt idx="484">
                  <c:v>-5.44E-4</c:v>
                </c:pt>
                <c:pt idx="485">
                  <c:v>8.2200000000000003E-4</c:v>
                </c:pt>
                <c:pt idx="486">
                  <c:v>4.9220000000000002E-3</c:v>
                </c:pt>
                <c:pt idx="487">
                  <c:v>1.1070999999999999E-2</c:v>
                </c:pt>
                <c:pt idx="488">
                  <c:v>7.6550000000000003E-3</c:v>
                </c:pt>
                <c:pt idx="489">
                  <c:v>5.6049999999999997E-3</c:v>
                </c:pt>
                <c:pt idx="490">
                  <c:v>6.9719999999999999E-3</c:v>
                </c:pt>
                <c:pt idx="491">
                  <c:v>3.555E-3</c:v>
                </c:pt>
                <c:pt idx="492">
                  <c:v>2.872E-3</c:v>
                </c:pt>
                <c:pt idx="493">
                  <c:v>8.2200000000000003E-4</c:v>
                </c:pt>
                <c:pt idx="494">
                  <c:v>3.555E-3</c:v>
                </c:pt>
                <c:pt idx="495">
                  <c:v>8.2200000000000003E-4</c:v>
                </c:pt>
                <c:pt idx="496">
                  <c:v>2.189E-3</c:v>
                </c:pt>
                <c:pt idx="497">
                  <c:v>8.2200000000000003E-4</c:v>
                </c:pt>
                <c:pt idx="498">
                  <c:v>-1.9109999999999999E-3</c:v>
                </c:pt>
                <c:pt idx="499">
                  <c:v>1.3899999999999999E-4</c:v>
                </c:pt>
                <c:pt idx="500">
                  <c:v>-4.6439999999999997E-3</c:v>
                </c:pt>
                <c:pt idx="501">
                  <c:v>4.2389999999999997E-3</c:v>
                </c:pt>
                <c:pt idx="502">
                  <c:v>-2.594E-3</c:v>
                </c:pt>
                <c:pt idx="503">
                  <c:v>-9.4269999999999996E-3</c:v>
                </c:pt>
                <c:pt idx="504">
                  <c:v>-4.6439999999999997E-3</c:v>
                </c:pt>
                <c:pt idx="505">
                  <c:v>-2.594E-3</c:v>
                </c:pt>
                <c:pt idx="506">
                  <c:v>-1.9109999999999999E-3</c:v>
                </c:pt>
                <c:pt idx="507">
                  <c:v>-8.744E-3</c:v>
                </c:pt>
                <c:pt idx="508">
                  <c:v>-3.277E-3</c:v>
                </c:pt>
                <c:pt idx="509">
                  <c:v>-7.3769999999999999E-3</c:v>
                </c:pt>
                <c:pt idx="510">
                  <c:v>-1.0793000000000001E-2</c:v>
                </c:pt>
                <c:pt idx="511">
                  <c:v>-9.4269999999999996E-3</c:v>
                </c:pt>
                <c:pt idx="512">
                  <c:v>-6.0099999999999997E-3</c:v>
                </c:pt>
                <c:pt idx="513">
                  <c:v>-2.594E-3</c:v>
                </c:pt>
                <c:pt idx="514">
                  <c:v>-8.744E-3</c:v>
                </c:pt>
                <c:pt idx="515">
                  <c:v>-3.277E-3</c:v>
                </c:pt>
                <c:pt idx="516">
                  <c:v>-3.277E-3</c:v>
                </c:pt>
                <c:pt idx="517">
                  <c:v>-6.6940000000000003E-3</c:v>
                </c:pt>
                <c:pt idx="518">
                  <c:v>-1.0793000000000001E-2</c:v>
                </c:pt>
                <c:pt idx="519">
                  <c:v>-5.3270000000000001E-3</c:v>
                </c:pt>
                <c:pt idx="520">
                  <c:v>-2.594E-3</c:v>
                </c:pt>
                <c:pt idx="521">
                  <c:v>1.3899999999999999E-4</c:v>
                </c:pt>
                <c:pt idx="522">
                  <c:v>-2.594E-3</c:v>
                </c:pt>
                <c:pt idx="523">
                  <c:v>2.189E-3</c:v>
                </c:pt>
                <c:pt idx="524">
                  <c:v>-5.44E-4</c:v>
                </c:pt>
                <c:pt idx="525">
                  <c:v>-5.44E-4</c:v>
                </c:pt>
                <c:pt idx="526">
                  <c:v>-1.2279999999999999E-3</c:v>
                </c:pt>
                <c:pt idx="527">
                  <c:v>3.555E-3</c:v>
                </c:pt>
                <c:pt idx="528">
                  <c:v>4.2389999999999997E-3</c:v>
                </c:pt>
                <c:pt idx="529">
                  <c:v>6.2880000000000002E-3</c:v>
                </c:pt>
                <c:pt idx="530">
                  <c:v>7.6550000000000003E-3</c:v>
                </c:pt>
                <c:pt idx="531">
                  <c:v>8.3379999999999999E-3</c:v>
                </c:pt>
                <c:pt idx="532">
                  <c:v>9.7050000000000001E-3</c:v>
                </c:pt>
                <c:pt idx="533">
                  <c:v>2.189E-3</c:v>
                </c:pt>
                <c:pt idx="534">
                  <c:v>8.3379999999999999E-3</c:v>
                </c:pt>
                <c:pt idx="535">
                  <c:v>1.505E-3</c:v>
                </c:pt>
                <c:pt idx="536">
                  <c:v>6.9719999999999999E-3</c:v>
                </c:pt>
                <c:pt idx="537">
                  <c:v>1.1070999999999999E-2</c:v>
                </c:pt>
                <c:pt idx="538">
                  <c:v>1.0388E-2</c:v>
                </c:pt>
                <c:pt idx="539">
                  <c:v>9.7050000000000001E-3</c:v>
                </c:pt>
                <c:pt idx="540">
                  <c:v>1.0388E-2</c:v>
                </c:pt>
                <c:pt idx="541">
                  <c:v>9.0209999999999995E-3</c:v>
                </c:pt>
                <c:pt idx="542">
                  <c:v>1.2437999999999999E-2</c:v>
                </c:pt>
                <c:pt idx="543">
                  <c:v>9.7050000000000001E-3</c:v>
                </c:pt>
                <c:pt idx="544">
                  <c:v>6.9719999999999999E-3</c:v>
                </c:pt>
                <c:pt idx="545">
                  <c:v>6.9719999999999999E-3</c:v>
                </c:pt>
                <c:pt idx="546">
                  <c:v>9.0209999999999995E-3</c:v>
                </c:pt>
                <c:pt idx="547">
                  <c:v>9.7050000000000001E-3</c:v>
                </c:pt>
                <c:pt idx="548">
                  <c:v>1.2437999999999999E-2</c:v>
                </c:pt>
                <c:pt idx="549">
                  <c:v>4.2389999999999997E-3</c:v>
                </c:pt>
                <c:pt idx="550">
                  <c:v>1.1070999999999999E-2</c:v>
                </c:pt>
                <c:pt idx="551">
                  <c:v>2.189E-3</c:v>
                </c:pt>
                <c:pt idx="552">
                  <c:v>2.189E-3</c:v>
                </c:pt>
                <c:pt idx="553">
                  <c:v>5.6049999999999997E-3</c:v>
                </c:pt>
                <c:pt idx="554">
                  <c:v>6.2880000000000002E-3</c:v>
                </c:pt>
                <c:pt idx="555">
                  <c:v>8.2200000000000003E-4</c:v>
                </c:pt>
                <c:pt idx="556">
                  <c:v>-6.0099999999999997E-3</c:v>
                </c:pt>
                <c:pt idx="557">
                  <c:v>-1.9109999999999999E-3</c:v>
                </c:pt>
                <c:pt idx="558">
                  <c:v>1.3899999999999999E-4</c:v>
                </c:pt>
                <c:pt idx="559">
                  <c:v>-3.277E-3</c:v>
                </c:pt>
                <c:pt idx="560">
                  <c:v>-6.0099999999999997E-3</c:v>
                </c:pt>
                <c:pt idx="561">
                  <c:v>-1.2279999999999999E-3</c:v>
                </c:pt>
                <c:pt idx="562">
                  <c:v>-6.6940000000000003E-3</c:v>
                </c:pt>
                <c:pt idx="563">
                  <c:v>-4.6439999999999997E-3</c:v>
                </c:pt>
                <c:pt idx="564">
                  <c:v>-4.6439999999999997E-3</c:v>
                </c:pt>
                <c:pt idx="565">
                  <c:v>-7.3769999999999999E-3</c:v>
                </c:pt>
                <c:pt idx="566">
                  <c:v>-8.0599999999999995E-3</c:v>
                </c:pt>
                <c:pt idx="567">
                  <c:v>-3.9610000000000001E-3</c:v>
                </c:pt>
                <c:pt idx="568">
                  <c:v>-1.0109999999999999E-2</c:v>
                </c:pt>
                <c:pt idx="569">
                  <c:v>-1.2843E-2</c:v>
                </c:pt>
                <c:pt idx="570">
                  <c:v>-5.3270000000000001E-3</c:v>
                </c:pt>
                <c:pt idx="571">
                  <c:v>-8.744E-3</c:v>
                </c:pt>
                <c:pt idx="572">
                  <c:v>-1.9109999999999999E-3</c:v>
                </c:pt>
                <c:pt idx="573">
                  <c:v>-9.4269999999999996E-3</c:v>
                </c:pt>
                <c:pt idx="574">
                  <c:v>-9.4269999999999996E-3</c:v>
                </c:pt>
                <c:pt idx="575">
                  <c:v>-8.0599999999999995E-3</c:v>
                </c:pt>
                <c:pt idx="576">
                  <c:v>-1.9109999999999999E-3</c:v>
                </c:pt>
                <c:pt idx="577">
                  <c:v>-6.0099999999999997E-3</c:v>
                </c:pt>
                <c:pt idx="578">
                  <c:v>-9.4269999999999996E-3</c:v>
                </c:pt>
                <c:pt idx="579">
                  <c:v>-5.44E-4</c:v>
                </c:pt>
                <c:pt idx="580">
                  <c:v>-6.6940000000000003E-3</c:v>
                </c:pt>
                <c:pt idx="581">
                  <c:v>-3.9610000000000001E-3</c:v>
                </c:pt>
                <c:pt idx="582">
                  <c:v>-4.6439999999999997E-3</c:v>
                </c:pt>
                <c:pt idx="583">
                  <c:v>-3.9610000000000001E-3</c:v>
                </c:pt>
                <c:pt idx="584">
                  <c:v>2.872E-3</c:v>
                </c:pt>
                <c:pt idx="585">
                  <c:v>-5.44E-4</c:v>
                </c:pt>
                <c:pt idx="586">
                  <c:v>-1.9109999999999999E-3</c:v>
                </c:pt>
                <c:pt idx="587">
                  <c:v>-3.277E-3</c:v>
                </c:pt>
                <c:pt idx="588">
                  <c:v>4.9220000000000002E-3</c:v>
                </c:pt>
                <c:pt idx="589">
                  <c:v>4.9220000000000002E-3</c:v>
                </c:pt>
                <c:pt idx="590">
                  <c:v>5.6049999999999997E-3</c:v>
                </c:pt>
                <c:pt idx="591">
                  <c:v>1.0388E-2</c:v>
                </c:pt>
                <c:pt idx="592">
                  <c:v>1.1754000000000001E-2</c:v>
                </c:pt>
                <c:pt idx="593">
                  <c:v>4.9220000000000002E-3</c:v>
                </c:pt>
                <c:pt idx="594">
                  <c:v>2.189E-3</c:v>
                </c:pt>
                <c:pt idx="595">
                  <c:v>4.9220000000000002E-3</c:v>
                </c:pt>
                <c:pt idx="596">
                  <c:v>6.9719999999999999E-3</c:v>
                </c:pt>
                <c:pt idx="597">
                  <c:v>1.5854E-2</c:v>
                </c:pt>
                <c:pt idx="598">
                  <c:v>1.3121000000000001E-2</c:v>
                </c:pt>
                <c:pt idx="599">
                  <c:v>1.4487E-2</c:v>
                </c:pt>
                <c:pt idx="600">
                  <c:v>1.3804E-2</c:v>
                </c:pt>
                <c:pt idx="601">
                  <c:v>6.9719999999999999E-3</c:v>
                </c:pt>
                <c:pt idx="602">
                  <c:v>1.2437999999999999E-2</c:v>
                </c:pt>
                <c:pt idx="603">
                  <c:v>2.2003000000000002E-2</c:v>
                </c:pt>
                <c:pt idx="604">
                  <c:v>1.3804E-2</c:v>
                </c:pt>
                <c:pt idx="605">
                  <c:v>1.2437999999999999E-2</c:v>
                </c:pt>
                <c:pt idx="606">
                  <c:v>2.4053000000000001E-2</c:v>
                </c:pt>
                <c:pt idx="607">
                  <c:v>1.8586999999999999E-2</c:v>
                </c:pt>
                <c:pt idx="608">
                  <c:v>2.4053000000000001E-2</c:v>
                </c:pt>
                <c:pt idx="609">
                  <c:v>2.2686999999999999E-2</c:v>
                </c:pt>
                <c:pt idx="610">
                  <c:v>2.5420000000000002E-2</c:v>
                </c:pt>
                <c:pt idx="611">
                  <c:v>2.6103000000000001E-2</c:v>
                </c:pt>
                <c:pt idx="612">
                  <c:v>3.2936E-2</c:v>
                </c:pt>
                <c:pt idx="613">
                  <c:v>3.6352000000000002E-2</c:v>
                </c:pt>
                <c:pt idx="614">
                  <c:v>4.4551E-2</c:v>
                </c:pt>
                <c:pt idx="615">
                  <c:v>5.2749999999999998E-2</c:v>
                </c:pt>
                <c:pt idx="616">
                  <c:v>6.0266E-2</c:v>
                </c:pt>
                <c:pt idx="617">
                  <c:v>7.1197999999999997E-2</c:v>
                </c:pt>
                <c:pt idx="618">
                  <c:v>8.2130999999999996E-2</c:v>
                </c:pt>
                <c:pt idx="619">
                  <c:v>9.7846000000000002E-2</c:v>
                </c:pt>
                <c:pt idx="620">
                  <c:v>0.11629399999999999</c:v>
                </c:pt>
                <c:pt idx="621">
                  <c:v>0.142258</c:v>
                </c:pt>
                <c:pt idx="622">
                  <c:v>0.168905</c:v>
                </c:pt>
                <c:pt idx="623">
                  <c:v>0.20033500000000001</c:v>
                </c:pt>
                <c:pt idx="624">
                  <c:v>0.238598</c:v>
                </c:pt>
                <c:pt idx="625">
                  <c:v>0.28300999999999998</c:v>
                </c:pt>
                <c:pt idx="626">
                  <c:v>0.33562199999999998</c:v>
                </c:pt>
                <c:pt idx="627">
                  <c:v>0.398482</c:v>
                </c:pt>
                <c:pt idx="628">
                  <c:v>0.484574</c:v>
                </c:pt>
                <c:pt idx="629">
                  <c:v>0.58159700000000003</c:v>
                </c:pt>
                <c:pt idx="630">
                  <c:v>0.69843500000000003</c:v>
                </c:pt>
                <c:pt idx="631">
                  <c:v>0.84260400000000002</c:v>
                </c:pt>
                <c:pt idx="632">
                  <c:v>1.0154700000000001</c:v>
                </c:pt>
                <c:pt idx="633">
                  <c:v>1.2306980000000001</c:v>
                </c:pt>
                <c:pt idx="634">
                  <c:v>1.4917050000000001</c:v>
                </c:pt>
                <c:pt idx="635">
                  <c:v>1.793024</c:v>
                </c:pt>
                <c:pt idx="636">
                  <c:v>2.1749689999999999</c:v>
                </c:pt>
                <c:pt idx="637">
                  <c:v>2.6389049999999998</c:v>
                </c:pt>
                <c:pt idx="638">
                  <c:v>3.1991809999999998</c:v>
                </c:pt>
                <c:pt idx="639">
                  <c:v>3.8660459999999999</c:v>
                </c:pt>
                <c:pt idx="640">
                  <c:v>4.6552160000000002</c:v>
                </c:pt>
                <c:pt idx="641">
                  <c:v>5.5885540000000002</c:v>
                </c:pt>
                <c:pt idx="642">
                  <c:v>6.6742619999999997</c:v>
                </c:pt>
                <c:pt idx="643">
                  <c:v>7.9191729999999998</c:v>
                </c:pt>
                <c:pt idx="644">
                  <c:v>9.3478860000000008</c:v>
                </c:pt>
                <c:pt idx="645">
                  <c:v>10.956987</c:v>
                </c:pt>
                <c:pt idx="646">
                  <c:v>12.75263</c:v>
                </c:pt>
                <c:pt idx="647">
                  <c:v>14.740971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F!$C$1</c:f>
              <c:strCache>
                <c:ptCount val="1"/>
                <c:pt idx="0">
                  <c:v>E6</c:v>
                </c:pt>
              </c:strCache>
            </c:strRef>
          </c:tx>
          <c:marker>
            <c:symbol val="none"/>
          </c:marker>
          <c:xVal>
            <c:numRef>
              <c:f>F!$C$3:$C$739</c:f>
              <c:numCache>
                <c:formatCode>General</c:formatCode>
                <c:ptCount val="737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</c:numCache>
            </c:numRef>
          </c:xVal>
          <c:yVal>
            <c:numRef>
              <c:f>F!$D$3:$D$739</c:f>
              <c:numCache>
                <c:formatCode>General</c:formatCode>
                <c:ptCount val="737"/>
                <c:pt idx="0">
                  <c:v>6.2880000000000002E-3</c:v>
                </c:pt>
                <c:pt idx="1">
                  <c:v>4.9220000000000002E-3</c:v>
                </c:pt>
                <c:pt idx="2">
                  <c:v>5.6049999999999997E-3</c:v>
                </c:pt>
                <c:pt idx="3">
                  <c:v>6.9719999999999999E-3</c:v>
                </c:pt>
                <c:pt idx="4">
                  <c:v>-5.44E-4</c:v>
                </c:pt>
                <c:pt idx="5">
                  <c:v>1.505E-3</c:v>
                </c:pt>
                <c:pt idx="6">
                  <c:v>2.189E-3</c:v>
                </c:pt>
                <c:pt idx="7">
                  <c:v>-5.44E-4</c:v>
                </c:pt>
                <c:pt idx="8">
                  <c:v>-4.6439999999999997E-3</c:v>
                </c:pt>
                <c:pt idx="9">
                  <c:v>-1.9109999999999999E-3</c:v>
                </c:pt>
                <c:pt idx="10">
                  <c:v>-9.4269999999999996E-3</c:v>
                </c:pt>
                <c:pt idx="11">
                  <c:v>-4.6439999999999997E-3</c:v>
                </c:pt>
                <c:pt idx="12">
                  <c:v>-5.3270000000000001E-3</c:v>
                </c:pt>
                <c:pt idx="13">
                  <c:v>-2.594E-3</c:v>
                </c:pt>
                <c:pt idx="14">
                  <c:v>-8.744E-3</c:v>
                </c:pt>
                <c:pt idx="15">
                  <c:v>-6.0099999999999997E-3</c:v>
                </c:pt>
                <c:pt idx="16">
                  <c:v>-1.2160000000000001E-2</c:v>
                </c:pt>
                <c:pt idx="17">
                  <c:v>-6.0099999999999997E-3</c:v>
                </c:pt>
                <c:pt idx="18">
                  <c:v>-6.6940000000000003E-3</c:v>
                </c:pt>
                <c:pt idx="19">
                  <c:v>-1.0793000000000001E-2</c:v>
                </c:pt>
                <c:pt idx="20">
                  <c:v>-1.3526E-2</c:v>
                </c:pt>
                <c:pt idx="21">
                  <c:v>-7.3769999999999999E-3</c:v>
                </c:pt>
                <c:pt idx="22">
                  <c:v>-6.6940000000000003E-3</c:v>
                </c:pt>
                <c:pt idx="23">
                  <c:v>-6.0099999999999997E-3</c:v>
                </c:pt>
                <c:pt idx="24">
                  <c:v>-3.9610000000000001E-3</c:v>
                </c:pt>
                <c:pt idx="25">
                  <c:v>-4.6439999999999997E-3</c:v>
                </c:pt>
                <c:pt idx="26">
                  <c:v>-8.744E-3</c:v>
                </c:pt>
                <c:pt idx="27">
                  <c:v>-7.3769999999999999E-3</c:v>
                </c:pt>
                <c:pt idx="28">
                  <c:v>-4.6439999999999997E-3</c:v>
                </c:pt>
                <c:pt idx="29">
                  <c:v>-1.9109999999999999E-3</c:v>
                </c:pt>
                <c:pt idx="30">
                  <c:v>-3.9610000000000001E-3</c:v>
                </c:pt>
                <c:pt idx="31">
                  <c:v>-3.277E-3</c:v>
                </c:pt>
                <c:pt idx="32">
                  <c:v>-2.594E-3</c:v>
                </c:pt>
                <c:pt idx="33">
                  <c:v>8.2200000000000003E-4</c:v>
                </c:pt>
                <c:pt idx="34">
                  <c:v>-1.9109999999999999E-3</c:v>
                </c:pt>
                <c:pt idx="35">
                  <c:v>4.2389999999999997E-3</c:v>
                </c:pt>
                <c:pt idx="36">
                  <c:v>1.3899999999999999E-4</c:v>
                </c:pt>
                <c:pt idx="37">
                  <c:v>5.6049999999999997E-3</c:v>
                </c:pt>
                <c:pt idx="38">
                  <c:v>2.189E-3</c:v>
                </c:pt>
                <c:pt idx="39">
                  <c:v>6.9719999999999999E-3</c:v>
                </c:pt>
                <c:pt idx="40">
                  <c:v>9.7050000000000001E-3</c:v>
                </c:pt>
                <c:pt idx="41">
                  <c:v>1.1070999999999999E-2</c:v>
                </c:pt>
                <c:pt idx="42">
                  <c:v>2.872E-3</c:v>
                </c:pt>
                <c:pt idx="43">
                  <c:v>6.9719999999999999E-3</c:v>
                </c:pt>
                <c:pt idx="44">
                  <c:v>8.3379999999999999E-3</c:v>
                </c:pt>
                <c:pt idx="45">
                  <c:v>9.7050000000000001E-3</c:v>
                </c:pt>
                <c:pt idx="46">
                  <c:v>6.2880000000000002E-3</c:v>
                </c:pt>
                <c:pt idx="47">
                  <c:v>6.9719999999999999E-3</c:v>
                </c:pt>
                <c:pt idx="48">
                  <c:v>6.2880000000000002E-3</c:v>
                </c:pt>
                <c:pt idx="49">
                  <c:v>7.6550000000000003E-3</c:v>
                </c:pt>
                <c:pt idx="50">
                  <c:v>1.2437999999999999E-2</c:v>
                </c:pt>
                <c:pt idx="51">
                  <c:v>1.4487E-2</c:v>
                </c:pt>
                <c:pt idx="52">
                  <c:v>4.9220000000000002E-3</c:v>
                </c:pt>
                <c:pt idx="53">
                  <c:v>6.9719999999999999E-3</c:v>
                </c:pt>
                <c:pt idx="54">
                  <c:v>8.3379999999999999E-3</c:v>
                </c:pt>
                <c:pt idx="55">
                  <c:v>6.2880000000000002E-3</c:v>
                </c:pt>
                <c:pt idx="56">
                  <c:v>9.7050000000000001E-3</c:v>
                </c:pt>
                <c:pt idx="57">
                  <c:v>4.2389999999999997E-3</c:v>
                </c:pt>
                <c:pt idx="58">
                  <c:v>8.3379999999999999E-3</c:v>
                </c:pt>
                <c:pt idx="59">
                  <c:v>8.3379999999999999E-3</c:v>
                </c:pt>
                <c:pt idx="60">
                  <c:v>2.189E-3</c:v>
                </c:pt>
                <c:pt idx="61">
                  <c:v>3.555E-3</c:v>
                </c:pt>
                <c:pt idx="62">
                  <c:v>5.6049999999999997E-3</c:v>
                </c:pt>
                <c:pt idx="63">
                  <c:v>3.555E-3</c:v>
                </c:pt>
                <c:pt idx="64">
                  <c:v>2.872E-3</c:v>
                </c:pt>
                <c:pt idx="65">
                  <c:v>-1.9109999999999999E-3</c:v>
                </c:pt>
                <c:pt idx="66">
                  <c:v>1.505E-3</c:v>
                </c:pt>
                <c:pt idx="67">
                  <c:v>-2.594E-3</c:v>
                </c:pt>
                <c:pt idx="68">
                  <c:v>-2.594E-3</c:v>
                </c:pt>
                <c:pt idx="69">
                  <c:v>2.189E-3</c:v>
                </c:pt>
                <c:pt idx="70">
                  <c:v>-3.277E-3</c:v>
                </c:pt>
                <c:pt idx="71">
                  <c:v>-4.6439999999999997E-3</c:v>
                </c:pt>
                <c:pt idx="72">
                  <c:v>-5.3270000000000001E-3</c:v>
                </c:pt>
                <c:pt idx="73">
                  <c:v>1.3899999999999999E-4</c:v>
                </c:pt>
                <c:pt idx="74">
                  <c:v>-6.0099999999999997E-3</c:v>
                </c:pt>
                <c:pt idx="75">
                  <c:v>-6.0099999999999997E-3</c:v>
                </c:pt>
                <c:pt idx="76">
                  <c:v>-3.9610000000000001E-3</c:v>
                </c:pt>
                <c:pt idx="77">
                  <c:v>-1.2279999999999999E-3</c:v>
                </c:pt>
                <c:pt idx="78">
                  <c:v>-3.9610000000000001E-3</c:v>
                </c:pt>
                <c:pt idx="79">
                  <c:v>-6.6940000000000003E-3</c:v>
                </c:pt>
                <c:pt idx="80">
                  <c:v>-7.3769999999999999E-3</c:v>
                </c:pt>
                <c:pt idx="81">
                  <c:v>-1.0109999999999999E-2</c:v>
                </c:pt>
                <c:pt idx="82">
                  <c:v>-8.0599999999999995E-3</c:v>
                </c:pt>
                <c:pt idx="83">
                  <c:v>-9.4269999999999996E-3</c:v>
                </c:pt>
                <c:pt idx="84">
                  <c:v>-3.9610000000000001E-3</c:v>
                </c:pt>
                <c:pt idx="85">
                  <c:v>-3.9610000000000001E-3</c:v>
                </c:pt>
                <c:pt idx="86">
                  <c:v>-6.6940000000000003E-3</c:v>
                </c:pt>
                <c:pt idx="87">
                  <c:v>-1.0793000000000001E-2</c:v>
                </c:pt>
                <c:pt idx="88">
                  <c:v>-2.594E-3</c:v>
                </c:pt>
                <c:pt idx="89">
                  <c:v>-6.0099999999999997E-3</c:v>
                </c:pt>
                <c:pt idx="90">
                  <c:v>-2.594E-3</c:v>
                </c:pt>
                <c:pt idx="91">
                  <c:v>-6.0099999999999997E-3</c:v>
                </c:pt>
                <c:pt idx="92">
                  <c:v>-5.44E-4</c:v>
                </c:pt>
                <c:pt idx="93">
                  <c:v>1.505E-3</c:v>
                </c:pt>
                <c:pt idx="94">
                  <c:v>8.2200000000000003E-4</c:v>
                </c:pt>
                <c:pt idx="95">
                  <c:v>-5.44E-4</c:v>
                </c:pt>
                <c:pt idx="96">
                  <c:v>8.2200000000000003E-4</c:v>
                </c:pt>
                <c:pt idx="97">
                  <c:v>-1.2279999999999999E-3</c:v>
                </c:pt>
                <c:pt idx="98">
                  <c:v>8.3379999999999999E-3</c:v>
                </c:pt>
                <c:pt idx="99">
                  <c:v>4.2389999999999997E-3</c:v>
                </c:pt>
                <c:pt idx="100">
                  <c:v>5.6049999999999997E-3</c:v>
                </c:pt>
                <c:pt idx="101">
                  <c:v>4.2389999999999997E-3</c:v>
                </c:pt>
                <c:pt idx="102">
                  <c:v>3.555E-3</c:v>
                </c:pt>
                <c:pt idx="103">
                  <c:v>6.9719999999999999E-3</c:v>
                </c:pt>
                <c:pt idx="104">
                  <c:v>6.9719999999999999E-3</c:v>
                </c:pt>
                <c:pt idx="105">
                  <c:v>4.9220000000000002E-3</c:v>
                </c:pt>
                <c:pt idx="106">
                  <c:v>9.0209999999999995E-3</c:v>
                </c:pt>
                <c:pt idx="107">
                  <c:v>4.9220000000000002E-3</c:v>
                </c:pt>
                <c:pt idx="108">
                  <c:v>7.6550000000000003E-3</c:v>
                </c:pt>
                <c:pt idx="109">
                  <c:v>5.6049999999999997E-3</c:v>
                </c:pt>
                <c:pt idx="110">
                  <c:v>2.872E-3</c:v>
                </c:pt>
                <c:pt idx="111">
                  <c:v>9.0209999999999995E-3</c:v>
                </c:pt>
                <c:pt idx="112">
                  <c:v>6.9719999999999999E-3</c:v>
                </c:pt>
                <c:pt idx="113">
                  <c:v>2.872E-3</c:v>
                </c:pt>
                <c:pt idx="114">
                  <c:v>2.872E-3</c:v>
                </c:pt>
                <c:pt idx="115">
                  <c:v>4.9220000000000002E-3</c:v>
                </c:pt>
                <c:pt idx="116">
                  <c:v>2.189E-3</c:v>
                </c:pt>
                <c:pt idx="117">
                  <c:v>1.505E-3</c:v>
                </c:pt>
                <c:pt idx="118">
                  <c:v>9.0209999999999995E-3</c:v>
                </c:pt>
                <c:pt idx="119">
                  <c:v>6.9719999999999999E-3</c:v>
                </c:pt>
                <c:pt idx="120">
                  <c:v>4.9220000000000002E-3</c:v>
                </c:pt>
                <c:pt idx="121">
                  <c:v>4.2389999999999997E-3</c:v>
                </c:pt>
                <c:pt idx="122">
                  <c:v>4.2389999999999997E-3</c:v>
                </c:pt>
                <c:pt idx="123">
                  <c:v>2.872E-3</c:v>
                </c:pt>
                <c:pt idx="124">
                  <c:v>-5.44E-4</c:v>
                </c:pt>
                <c:pt idx="125">
                  <c:v>1.3899999999999999E-4</c:v>
                </c:pt>
                <c:pt idx="126">
                  <c:v>8.2200000000000003E-4</c:v>
                </c:pt>
                <c:pt idx="127">
                  <c:v>2.872E-3</c:v>
                </c:pt>
                <c:pt idx="128">
                  <c:v>-5.44E-4</c:v>
                </c:pt>
                <c:pt idx="129">
                  <c:v>-5.44E-4</c:v>
                </c:pt>
                <c:pt idx="130">
                  <c:v>-3.9610000000000001E-3</c:v>
                </c:pt>
                <c:pt idx="131">
                  <c:v>-7.3769999999999999E-3</c:v>
                </c:pt>
                <c:pt idx="132">
                  <c:v>-8.0599999999999995E-3</c:v>
                </c:pt>
                <c:pt idx="133">
                  <c:v>-4.6439999999999997E-3</c:v>
                </c:pt>
                <c:pt idx="134">
                  <c:v>-6.0099999999999997E-3</c:v>
                </c:pt>
                <c:pt idx="135">
                  <c:v>-3.277E-3</c:v>
                </c:pt>
                <c:pt idx="136">
                  <c:v>1.3899999999999999E-4</c:v>
                </c:pt>
                <c:pt idx="137">
                  <c:v>2.189E-3</c:v>
                </c:pt>
                <c:pt idx="138">
                  <c:v>-1.9109999999999999E-3</c:v>
                </c:pt>
                <c:pt idx="139">
                  <c:v>-5.3270000000000001E-3</c:v>
                </c:pt>
                <c:pt idx="140">
                  <c:v>-4.6439999999999997E-3</c:v>
                </c:pt>
                <c:pt idx="141">
                  <c:v>-5.3270000000000001E-3</c:v>
                </c:pt>
                <c:pt idx="142">
                  <c:v>-3.277E-3</c:v>
                </c:pt>
                <c:pt idx="143">
                  <c:v>-5.44E-4</c:v>
                </c:pt>
                <c:pt idx="144">
                  <c:v>1.3899999999999999E-4</c:v>
                </c:pt>
                <c:pt idx="145">
                  <c:v>4.2389999999999997E-3</c:v>
                </c:pt>
                <c:pt idx="146">
                  <c:v>1.3899999999999999E-4</c:v>
                </c:pt>
                <c:pt idx="147">
                  <c:v>-3.277E-3</c:v>
                </c:pt>
                <c:pt idx="148">
                  <c:v>-3.277E-3</c:v>
                </c:pt>
                <c:pt idx="149">
                  <c:v>4.2389999999999997E-3</c:v>
                </c:pt>
                <c:pt idx="150">
                  <c:v>8.2200000000000003E-4</c:v>
                </c:pt>
                <c:pt idx="151">
                  <c:v>2.189E-3</c:v>
                </c:pt>
                <c:pt idx="152">
                  <c:v>-1.2279999999999999E-3</c:v>
                </c:pt>
                <c:pt idx="153">
                  <c:v>2.872E-3</c:v>
                </c:pt>
                <c:pt idx="154">
                  <c:v>2.872E-3</c:v>
                </c:pt>
                <c:pt idx="155">
                  <c:v>2.189E-3</c:v>
                </c:pt>
                <c:pt idx="156">
                  <c:v>4.9220000000000002E-3</c:v>
                </c:pt>
                <c:pt idx="157">
                  <c:v>2.872E-3</c:v>
                </c:pt>
                <c:pt idx="158">
                  <c:v>8.2200000000000003E-4</c:v>
                </c:pt>
                <c:pt idx="159">
                  <c:v>2.872E-3</c:v>
                </c:pt>
                <c:pt idx="160">
                  <c:v>4.9220000000000002E-3</c:v>
                </c:pt>
                <c:pt idx="161">
                  <c:v>3.555E-3</c:v>
                </c:pt>
                <c:pt idx="162">
                  <c:v>5.6049999999999997E-3</c:v>
                </c:pt>
                <c:pt idx="163">
                  <c:v>-1.9109999999999999E-3</c:v>
                </c:pt>
                <c:pt idx="164">
                  <c:v>5.6049999999999997E-3</c:v>
                </c:pt>
                <c:pt idx="165">
                  <c:v>2.189E-3</c:v>
                </c:pt>
                <c:pt idx="166">
                  <c:v>1.505E-3</c:v>
                </c:pt>
                <c:pt idx="167">
                  <c:v>2.872E-3</c:v>
                </c:pt>
                <c:pt idx="168">
                  <c:v>9.0209999999999995E-3</c:v>
                </c:pt>
                <c:pt idx="169">
                  <c:v>6.2880000000000002E-3</c:v>
                </c:pt>
                <c:pt idx="170">
                  <c:v>6.2880000000000002E-3</c:v>
                </c:pt>
                <c:pt idx="171">
                  <c:v>-1.9109999999999999E-3</c:v>
                </c:pt>
                <c:pt idx="172">
                  <c:v>4.2389999999999997E-3</c:v>
                </c:pt>
                <c:pt idx="173">
                  <c:v>5.6049999999999997E-3</c:v>
                </c:pt>
                <c:pt idx="174">
                  <c:v>2.872E-3</c:v>
                </c:pt>
                <c:pt idx="175">
                  <c:v>2.872E-3</c:v>
                </c:pt>
                <c:pt idx="176">
                  <c:v>2.189E-3</c:v>
                </c:pt>
                <c:pt idx="177">
                  <c:v>2.872E-3</c:v>
                </c:pt>
                <c:pt idx="178">
                  <c:v>1.3899999999999999E-4</c:v>
                </c:pt>
                <c:pt idx="179">
                  <c:v>8.3379999999999999E-3</c:v>
                </c:pt>
                <c:pt idx="180">
                  <c:v>4.9220000000000002E-3</c:v>
                </c:pt>
                <c:pt idx="181">
                  <c:v>1.3899999999999999E-4</c:v>
                </c:pt>
                <c:pt idx="182">
                  <c:v>1.3899999999999999E-4</c:v>
                </c:pt>
                <c:pt idx="183">
                  <c:v>8.2200000000000003E-4</c:v>
                </c:pt>
                <c:pt idx="184">
                  <c:v>-3.9610000000000001E-3</c:v>
                </c:pt>
                <c:pt idx="185">
                  <c:v>-5.3270000000000001E-3</c:v>
                </c:pt>
                <c:pt idx="186">
                  <c:v>2.189E-3</c:v>
                </c:pt>
                <c:pt idx="187">
                  <c:v>2.872E-3</c:v>
                </c:pt>
                <c:pt idx="188">
                  <c:v>2.189E-3</c:v>
                </c:pt>
                <c:pt idx="189">
                  <c:v>-6.0099999999999997E-3</c:v>
                </c:pt>
                <c:pt idx="190">
                  <c:v>-3.277E-3</c:v>
                </c:pt>
                <c:pt idx="191">
                  <c:v>-2.594E-3</c:v>
                </c:pt>
                <c:pt idx="192">
                  <c:v>-5.3270000000000001E-3</c:v>
                </c:pt>
                <c:pt idx="193">
                  <c:v>-3.9610000000000001E-3</c:v>
                </c:pt>
                <c:pt idx="194">
                  <c:v>-1.9109999999999999E-3</c:v>
                </c:pt>
                <c:pt idx="195">
                  <c:v>2.872E-3</c:v>
                </c:pt>
                <c:pt idx="196">
                  <c:v>1.3899999999999999E-4</c:v>
                </c:pt>
                <c:pt idx="197">
                  <c:v>-2.594E-3</c:v>
                </c:pt>
                <c:pt idx="198">
                  <c:v>-7.3769999999999999E-3</c:v>
                </c:pt>
                <c:pt idx="199">
                  <c:v>-6.6940000000000003E-3</c:v>
                </c:pt>
                <c:pt idx="200">
                  <c:v>-6.0099999999999997E-3</c:v>
                </c:pt>
                <c:pt idx="201">
                  <c:v>-1.2279999999999999E-3</c:v>
                </c:pt>
                <c:pt idx="202">
                  <c:v>1.3899999999999999E-4</c:v>
                </c:pt>
                <c:pt idx="203">
                  <c:v>-1.2279999999999999E-3</c:v>
                </c:pt>
                <c:pt idx="204">
                  <c:v>1.505E-3</c:v>
                </c:pt>
                <c:pt idx="205">
                  <c:v>-5.44E-4</c:v>
                </c:pt>
                <c:pt idx="206">
                  <c:v>2.872E-3</c:v>
                </c:pt>
                <c:pt idx="207">
                  <c:v>-1.2279999999999999E-3</c:v>
                </c:pt>
                <c:pt idx="208">
                  <c:v>-2.594E-3</c:v>
                </c:pt>
                <c:pt idx="209">
                  <c:v>2.872E-3</c:v>
                </c:pt>
                <c:pt idx="210">
                  <c:v>1.505E-3</c:v>
                </c:pt>
                <c:pt idx="211">
                  <c:v>4.2389999999999997E-3</c:v>
                </c:pt>
                <c:pt idx="212">
                  <c:v>9.0209999999999995E-3</c:v>
                </c:pt>
                <c:pt idx="213">
                  <c:v>8.3379999999999999E-3</c:v>
                </c:pt>
                <c:pt idx="214">
                  <c:v>6.2880000000000002E-3</c:v>
                </c:pt>
                <c:pt idx="215">
                  <c:v>8.2200000000000003E-4</c:v>
                </c:pt>
                <c:pt idx="216">
                  <c:v>7.6550000000000003E-3</c:v>
                </c:pt>
                <c:pt idx="217">
                  <c:v>8.3379999999999999E-3</c:v>
                </c:pt>
                <c:pt idx="218">
                  <c:v>2.872E-3</c:v>
                </c:pt>
                <c:pt idx="219">
                  <c:v>1.0388E-2</c:v>
                </c:pt>
                <c:pt idx="220">
                  <c:v>5.6049999999999997E-3</c:v>
                </c:pt>
                <c:pt idx="221">
                  <c:v>9.0209999999999995E-3</c:v>
                </c:pt>
                <c:pt idx="222">
                  <c:v>2.872E-3</c:v>
                </c:pt>
                <c:pt idx="223">
                  <c:v>1.2437999999999999E-2</c:v>
                </c:pt>
                <c:pt idx="224">
                  <c:v>5.6049999999999997E-3</c:v>
                </c:pt>
                <c:pt idx="225">
                  <c:v>2.189E-3</c:v>
                </c:pt>
                <c:pt idx="226">
                  <c:v>2.189E-3</c:v>
                </c:pt>
                <c:pt idx="227">
                  <c:v>6.9719999999999999E-3</c:v>
                </c:pt>
                <c:pt idx="228">
                  <c:v>5.6049999999999997E-3</c:v>
                </c:pt>
                <c:pt idx="229">
                  <c:v>3.555E-3</c:v>
                </c:pt>
                <c:pt idx="230">
                  <c:v>1.1070999999999999E-2</c:v>
                </c:pt>
                <c:pt idx="231">
                  <c:v>1.3899999999999999E-4</c:v>
                </c:pt>
                <c:pt idx="232">
                  <c:v>-5.44E-4</c:v>
                </c:pt>
                <c:pt idx="233">
                  <c:v>2.189E-3</c:v>
                </c:pt>
                <c:pt idx="234">
                  <c:v>-5.44E-4</c:v>
                </c:pt>
                <c:pt idx="235">
                  <c:v>2.189E-3</c:v>
                </c:pt>
                <c:pt idx="236">
                  <c:v>2.189E-3</c:v>
                </c:pt>
                <c:pt idx="237">
                  <c:v>-5.44E-4</c:v>
                </c:pt>
                <c:pt idx="238">
                  <c:v>-2.594E-3</c:v>
                </c:pt>
                <c:pt idx="239">
                  <c:v>-5.44E-4</c:v>
                </c:pt>
                <c:pt idx="240">
                  <c:v>-1.9109999999999999E-3</c:v>
                </c:pt>
                <c:pt idx="241">
                  <c:v>-2.594E-3</c:v>
                </c:pt>
                <c:pt idx="242">
                  <c:v>-2.594E-3</c:v>
                </c:pt>
                <c:pt idx="243">
                  <c:v>-2.594E-3</c:v>
                </c:pt>
                <c:pt idx="244">
                  <c:v>-8.0599999999999995E-3</c:v>
                </c:pt>
                <c:pt idx="245">
                  <c:v>-6.0099999999999997E-3</c:v>
                </c:pt>
                <c:pt idx="246">
                  <c:v>-5.3270000000000001E-3</c:v>
                </c:pt>
                <c:pt idx="247">
                  <c:v>-3.277E-3</c:v>
                </c:pt>
                <c:pt idx="248">
                  <c:v>-6.0099999999999997E-3</c:v>
                </c:pt>
                <c:pt idx="249">
                  <c:v>-3.9610000000000001E-3</c:v>
                </c:pt>
                <c:pt idx="250">
                  <c:v>-5.3270000000000001E-3</c:v>
                </c:pt>
                <c:pt idx="251">
                  <c:v>-3.277E-3</c:v>
                </c:pt>
                <c:pt idx="252">
                  <c:v>-9.4269999999999996E-3</c:v>
                </c:pt>
                <c:pt idx="253">
                  <c:v>-1.0109999999999999E-2</c:v>
                </c:pt>
                <c:pt idx="254">
                  <c:v>-3.9610000000000001E-3</c:v>
                </c:pt>
                <c:pt idx="255">
                  <c:v>-8.0599999999999995E-3</c:v>
                </c:pt>
                <c:pt idx="256">
                  <c:v>8.2200000000000003E-4</c:v>
                </c:pt>
                <c:pt idx="257">
                  <c:v>-4.6439999999999997E-3</c:v>
                </c:pt>
                <c:pt idx="258">
                  <c:v>-1.9109999999999999E-3</c:v>
                </c:pt>
                <c:pt idx="259">
                  <c:v>-2.594E-3</c:v>
                </c:pt>
                <c:pt idx="260">
                  <c:v>-1.9109999999999999E-3</c:v>
                </c:pt>
                <c:pt idx="261">
                  <c:v>-2.594E-3</c:v>
                </c:pt>
                <c:pt idx="262">
                  <c:v>-1.2279999999999999E-3</c:v>
                </c:pt>
                <c:pt idx="263">
                  <c:v>8.2200000000000003E-4</c:v>
                </c:pt>
                <c:pt idx="264">
                  <c:v>1.505E-3</c:v>
                </c:pt>
                <c:pt idx="265">
                  <c:v>2.189E-3</c:v>
                </c:pt>
                <c:pt idx="266">
                  <c:v>-5.44E-4</c:v>
                </c:pt>
                <c:pt idx="267">
                  <c:v>4.9220000000000002E-3</c:v>
                </c:pt>
                <c:pt idx="268">
                  <c:v>-3.277E-3</c:v>
                </c:pt>
                <c:pt idx="269">
                  <c:v>5.6049999999999997E-3</c:v>
                </c:pt>
                <c:pt idx="270">
                  <c:v>2.189E-3</c:v>
                </c:pt>
                <c:pt idx="271">
                  <c:v>5.6049999999999997E-3</c:v>
                </c:pt>
                <c:pt idx="272">
                  <c:v>2.189E-3</c:v>
                </c:pt>
                <c:pt idx="273">
                  <c:v>5.6049999999999997E-3</c:v>
                </c:pt>
                <c:pt idx="274">
                  <c:v>9.7050000000000001E-3</c:v>
                </c:pt>
                <c:pt idx="275">
                  <c:v>4.9220000000000002E-3</c:v>
                </c:pt>
                <c:pt idx="276">
                  <c:v>9.7050000000000001E-3</c:v>
                </c:pt>
                <c:pt idx="277">
                  <c:v>5.6049999999999997E-3</c:v>
                </c:pt>
                <c:pt idx="278">
                  <c:v>4.2389999999999997E-3</c:v>
                </c:pt>
                <c:pt idx="279">
                  <c:v>4.2389999999999997E-3</c:v>
                </c:pt>
                <c:pt idx="280">
                  <c:v>2.872E-3</c:v>
                </c:pt>
                <c:pt idx="281">
                  <c:v>8.3379999999999999E-3</c:v>
                </c:pt>
                <c:pt idx="282">
                  <c:v>1.3804E-2</c:v>
                </c:pt>
                <c:pt idx="283">
                  <c:v>1.3121000000000001E-2</c:v>
                </c:pt>
                <c:pt idx="284">
                  <c:v>4.9220000000000002E-3</c:v>
                </c:pt>
                <c:pt idx="285">
                  <c:v>4.9220000000000002E-3</c:v>
                </c:pt>
                <c:pt idx="286">
                  <c:v>6.2880000000000002E-3</c:v>
                </c:pt>
                <c:pt idx="287">
                  <c:v>6.2880000000000002E-3</c:v>
                </c:pt>
                <c:pt idx="288">
                  <c:v>6.9719999999999999E-3</c:v>
                </c:pt>
                <c:pt idx="289">
                  <c:v>9.0209999999999995E-3</c:v>
                </c:pt>
                <c:pt idx="290">
                  <c:v>1.3899999999999999E-4</c:v>
                </c:pt>
                <c:pt idx="291">
                  <c:v>5.6049999999999997E-3</c:v>
                </c:pt>
                <c:pt idx="292">
                  <c:v>8.3379999999999999E-3</c:v>
                </c:pt>
                <c:pt idx="293">
                  <c:v>9.0209999999999995E-3</c:v>
                </c:pt>
                <c:pt idx="294">
                  <c:v>6.2880000000000002E-3</c:v>
                </c:pt>
                <c:pt idx="295">
                  <c:v>2.872E-3</c:v>
                </c:pt>
                <c:pt idx="296">
                  <c:v>-1.9109999999999999E-3</c:v>
                </c:pt>
                <c:pt idx="297">
                  <c:v>-1.9109999999999999E-3</c:v>
                </c:pt>
                <c:pt idx="298">
                  <c:v>-7.3769999999999999E-3</c:v>
                </c:pt>
                <c:pt idx="299">
                  <c:v>8.2200000000000003E-4</c:v>
                </c:pt>
                <c:pt idx="300">
                  <c:v>-5.44E-4</c:v>
                </c:pt>
                <c:pt idx="301">
                  <c:v>-3.9610000000000001E-3</c:v>
                </c:pt>
                <c:pt idx="302">
                  <c:v>-7.3769999999999999E-3</c:v>
                </c:pt>
                <c:pt idx="303">
                  <c:v>-4.6439999999999997E-3</c:v>
                </c:pt>
                <c:pt idx="304">
                  <c:v>-2.594E-3</c:v>
                </c:pt>
                <c:pt idx="305">
                  <c:v>-4.6439999999999997E-3</c:v>
                </c:pt>
                <c:pt idx="306">
                  <c:v>-4.6439999999999997E-3</c:v>
                </c:pt>
                <c:pt idx="307">
                  <c:v>-6.0099999999999997E-3</c:v>
                </c:pt>
                <c:pt idx="308">
                  <c:v>-6.0099999999999997E-3</c:v>
                </c:pt>
                <c:pt idx="309">
                  <c:v>-1.421E-2</c:v>
                </c:pt>
                <c:pt idx="310">
                  <c:v>-7.3769999999999999E-3</c:v>
                </c:pt>
                <c:pt idx="311">
                  <c:v>-6.6940000000000003E-3</c:v>
                </c:pt>
                <c:pt idx="312">
                  <c:v>-1.5576E-2</c:v>
                </c:pt>
                <c:pt idx="313">
                  <c:v>-1.0793000000000001E-2</c:v>
                </c:pt>
                <c:pt idx="314">
                  <c:v>-1.1476999999999999E-2</c:v>
                </c:pt>
                <c:pt idx="315">
                  <c:v>-1.0109999999999999E-2</c:v>
                </c:pt>
                <c:pt idx="316">
                  <c:v>-8.744E-3</c:v>
                </c:pt>
                <c:pt idx="317">
                  <c:v>-5.3270000000000001E-3</c:v>
                </c:pt>
                <c:pt idx="318">
                  <c:v>-6.6940000000000003E-3</c:v>
                </c:pt>
                <c:pt idx="319">
                  <c:v>-6.0099999999999997E-3</c:v>
                </c:pt>
                <c:pt idx="320">
                  <c:v>-7.3769999999999999E-3</c:v>
                </c:pt>
                <c:pt idx="321">
                  <c:v>-4.6439999999999997E-3</c:v>
                </c:pt>
                <c:pt idx="322">
                  <c:v>8.2200000000000003E-4</c:v>
                </c:pt>
                <c:pt idx="323">
                  <c:v>8.2200000000000003E-4</c:v>
                </c:pt>
                <c:pt idx="324">
                  <c:v>-5.3270000000000001E-3</c:v>
                </c:pt>
                <c:pt idx="325">
                  <c:v>-3.277E-3</c:v>
                </c:pt>
                <c:pt idx="326">
                  <c:v>8.2200000000000003E-4</c:v>
                </c:pt>
                <c:pt idx="327">
                  <c:v>2.872E-3</c:v>
                </c:pt>
                <c:pt idx="328">
                  <c:v>2.189E-3</c:v>
                </c:pt>
                <c:pt idx="329">
                  <c:v>1.3899999999999999E-4</c:v>
                </c:pt>
                <c:pt idx="330">
                  <c:v>6.9719999999999999E-3</c:v>
                </c:pt>
                <c:pt idx="331">
                  <c:v>1.1070999999999999E-2</c:v>
                </c:pt>
                <c:pt idx="332">
                  <c:v>4.9220000000000002E-3</c:v>
                </c:pt>
                <c:pt idx="333">
                  <c:v>8.3379999999999999E-3</c:v>
                </c:pt>
                <c:pt idx="334">
                  <c:v>1.3804E-2</c:v>
                </c:pt>
                <c:pt idx="335">
                  <c:v>8.3379999999999999E-3</c:v>
                </c:pt>
                <c:pt idx="336">
                  <c:v>8.3379999999999999E-3</c:v>
                </c:pt>
                <c:pt idx="337">
                  <c:v>1.1754000000000001E-2</c:v>
                </c:pt>
                <c:pt idx="338">
                  <c:v>9.0209999999999995E-3</c:v>
                </c:pt>
                <c:pt idx="339">
                  <c:v>9.0209999999999995E-3</c:v>
                </c:pt>
                <c:pt idx="340">
                  <c:v>8.3379999999999999E-3</c:v>
                </c:pt>
                <c:pt idx="341">
                  <c:v>1.4487E-2</c:v>
                </c:pt>
                <c:pt idx="342">
                  <c:v>8.3379999999999999E-3</c:v>
                </c:pt>
                <c:pt idx="343">
                  <c:v>6.2880000000000002E-3</c:v>
                </c:pt>
                <c:pt idx="344">
                  <c:v>9.0209999999999995E-3</c:v>
                </c:pt>
                <c:pt idx="345">
                  <c:v>1.1070999999999999E-2</c:v>
                </c:pt>
                <c:pt idx="346">
                  <c:v>4.9220000000000002E-3</c:v>
                </c:pt>
                <c:pt idx="347">
                  <c:v>2.189E-3</c:v>
                </c:pt>
                <c:pt idx="348">
                  <c:v>7.6550000000000003E-3</c:v>
                </c:pt>
                <c:pt idx="349">
                  <c:v>9.7050000000000001E-3</c:v>
                </c:pt>
                <c:pt idx="350">
                  <c:v>8.3379999999999999E-3</c:v>
                </c:pt>
                <c:pt idx="351">
                  <c:v>4.9220000000000002E-3</c:v>
                </c:pt>
                <c:pt idx="352">
                  <c:v>7.6550000000000003E-3</c:v>
                </c:pt>
                <c:pt idx="353">
                  <c:v>5.6049999999999997E-3</c:v>
                </c:pt>
                <c:pt idx="354">
                  <c:v>4.2389999999999997E-3</c:v>
                </c:pt>
                <c:pt idx="355">
                  <c:v>8.2200000000000003E-4</c:v>
                </c:pt>
                <c:pt idx="356">
                  <c:v>1.505E-3</c:v>
                </c:pt>
                <c:pt idx="357">
                  <c:v>6.2880000000000002E-3</c:v>
                </c:pt>
                <c:pt idx="358">
                  <c:v>-5.44E-4</c:v>
                </c:pt>
                <c:pt idx="359">
                  <c:v>-6.6940000000000003E-3</c:v>
                </c:pt>
                <c:pt idx="360">
                  <c:v>1.505E-3</c:v>
                </c:pt>
                <c:pt idx="361">
                  <c:v>8.2200000000000003E-4</c:v>
                </c:pt>
                <c:pt idx="362">
                  <c:v>-9.4269999999999996E-3</c:v>
                </c:pt>
                <c:pt idx="363">
                  <c:v>-5.44E-4</c:v>
                </c:pt>
                <c:pt idx="364">
                  <c:v>-7.3769999999999999E-3</c:v>
                </c:pt>
                <c:pt idx="365">
                  <c:v>-8.744E-3</c:v>
                </c:pt>
                <c:pt idx="366">
                  <c:v>-8.744E-3</c:v>
                </c:pt>
                <c:pt idx="367">
                  <c:v>-5.3270000000000001E-3</c:v>
                </c:pt>
                <c:pt idx="368">
                  <c:v>-6.6940000000000003E-3</c:v>
                </c:pt>
                <c:pt idx="369">
                  <c:v>-3.277E-3</c:v>
                </c:pt>
                <c:pt idx="370">
                  <c:v>-1.6943E-2</c:v>
                </c:pt>
                <c:pt idx="371">
                  <c:v>-1.2160000000000001E-2</c:v>
                </c:pt>
                <c:pt idx="372">
                  <c:v>-1.2279999999999999E-3</c:v>
                </c:pt>
                <c:pt idx="373">
                  <c:v>-1.5576E-2</c:v>
                </c:pt>
                <c:pt idx="374">
                  <c:v>-7.3769999999999999E-3</c:v>
                </c:pt>
                <c:pt idx="375">
                  <c:v>-1.0109999999999999E-2</c:v>
                </c:pt>
                <c:pt idx="376">
                  <c:v>-5.3270000000000001E-3</c:v>
                </c:pt>
                <c:pt idx="377">
                  <c:v>-4.6439999999999997E-3</c:v>
                </c:pt>
                <c:pt idx="378">
                  <c:v>-6.6940000000000003E-3</c:v>
                </c:pt>
                <c:pt idx="379">
                  <c:v>-3.277E-3</c:v>
                </c:pt>
                <c:pt idx="380">
                  <c:v>-3.9610000000000001E-3</c:v>
                </c:pt>
                <c:pt idx="381">
                  <c:v>-1.0109999999999999E-2</c:v>
                </c:pt>
                <c:pt idx="382">
                  <c:v>-7.3769999999999999E-3</c:v>
                </c:pt>
                <c:pt idx="383">
                  <c:v>-8.744E-3</c:v>
                </c:pt>
                <c:pt idx="384">
                  <c:v>-1.9109999999999999E-3</c:v>
                </c:pt>
                <c:pt idx="385">
                  <c:v>1.3899999999999999E-4</c:v>
                </c:pt>
                <c:pt idx="386">
                  <c:v>8.2200000000000003E-4</c:v>
                </c:pt>
                <c:pt idx="387">
                  <c:v>4.2389999999999997E-3</c:v>
                </c:pt>
                <c:pt idx="388">
                  <c:v>1.505E-3</c:v>
                </c:pt>
                <c:pt idx="389">
                  <c:v>1.3899999999999999E-4</c:v>
                </c:pt>
                <c:pt idx="390">
                  <c:v>2.872E-3</c:v>
                </c:pt>
                <c:pt idx="391">
                  <c:v>8.2200000000000003E-4</c:v>
                </c:pt>
                <c:pt idx="392">
                  <c:v>-1.2279999999999999E-3</c:v>
                </c:pt>
                <c:pt idx="393">
                  <c:v>1.0388E-2</c:v>
                </c:pt>
                <c:pt idx="394">
                  <c:v>8.3379999999999999E-3</c:v>
                </c:pt>
                <c:pt idx="395">
                  <c:v>1.4487E-2</c:v>
                </c:pt>
                <c:pt idx="396">
                  <c:v>1.3899999999999999E-4</c:v>
                </c:pt>
                <c:pt idx="397">
                  <c:v>8.3379999999999999E-3</c:v>
                </c:pt>
                <c:pt idx="398">
                  <c:v>5.6049999999999997E-3</c:v>
                </c:pt>
                <c:pt idx="399">
                  <c:v>9.0209999999999995E-3</c:v>
                </c:pt>
                <c:pt idx="400">
                  <c:v>1.3804E-2</c:v>
                </c:pt>
                <c:pt idx="401">
                  <c:v>7.6550000000000003E-3</c:v>
                </c:pt>
                <c:pt idx="402">
                  <c:v>1.5171E-2</c:v>
                </c:pt>
                <c:pt idx="403">
                  <c:v>1.0388E-2</c:v>
                </c:pt>
                <c:pt idx="404">
                  <c:v>9.7050000000000001E-3</c:v>
                </c:pt>
                <c:pt idx="405">
                  <c:v>7.6550000000000003E-3</c:v>
                </c:pt>
                <c:pt idx="406">
                  <c:v>9.7050000000000001E-3</c:v>
                </c:pt>
                <c:pt idx="407">
                  <c:v>1.0388E-2</c:v>
                </c:pt>
                <c:pt idx="408">
                  <c:v>6.9719999999999999E-3</c:v>
                </c:pt>
                <c:pt idx="409">
                  <c:v>1.1070999999999999E-2</c:v>
                </c:pt>
                <c:pt idx="410">
                  <c:v>6.9719999999999999E-3</c:v>
                </c:pt>
                <c:pt idx="411">
                  <c:v>4.9220000000000002E-3</c:v>
                </c:pt>
                <c:pt idx="412">
                  <c:v>9.0209999999999995E-3</c:v>
                </c:pt>
                <c:pt idx="413">
                  <c:v>6.9719999999999999E-3</c:v>
                </c:pt>
                <c:pt idx="414">
                  <c:v>2.872E-3</c:v>
                </c:pt>
                <c:pt idx="415">
                  <c:v>2.872E-3</c:v>
                </c:pt>
                <c:pt idx="416">
                  <c:v>2.189E-3</c:v>
                </c:pt>
                <c:pt idx="417">
                  <c:v>8.2200000000000003E-4</c:v>
                </c:pt>
                <c:pt idx="418">
                  <c:v>-1.2279999999999999E-3</c:v>
                </c:pt>
                <c:pt idx="419">
                  <c:v>-2.594E-3</c:v>
                </c:pt>
                <c:pt idx="420">
                  <c:v>8.2200000000000003E-4</c:v>
                </c:pt>
                <c:pt idx="421">
                  <c:v>2.872E-3</c:v>
                </c:pt>
                <c:pt idx="422">
                  <c:v>-5.44E-4</c:v>
                </c:pt>
                <c:pt idx="423">
                  <c:v>-8.0599999999999995E-3</c:v>
                </c:pt>
                <c:pt idx="424">
                  <c:v>-2.594E-3</c:v>
                </c:pt>
                <c:pt idx="425">
                  <c:v>-6.6940000000000003E-3</c:v>
                </c:pt>
                <c:pt idx="426">
                  <c:v>-6.0099999999999997E-3</c:v>
                </c:pt>
                <c:pt idx="427">
                  <c:v>-3.277E-3</c:v>
                </c:pt>
                <c:pt idx="428">
                  <c:v>-7.3769999999999999E-3</c:v>
                </c:pt>
                <c:pt idx="429">
                  <c:v>-4.6439999999999997E-3</c:v>
                </c:pt>
                <c:pt idx="430">
                  <c:v>-1.0109999999999999E-2</c:v>
                </c:pt>
                <c:pt idx="431">
                  <c:v>-4.6439999999999997E-3</c:v>
                </c:pt>
                <c:pt idx="432">
                  <c:v>-3.277E-3</c:v>
                </c:pt>
                <c:pt idx="433">
                  <c:v>-1.0109999999999999E-2</c:v>
                </c:pt>
                <c:pt idx="434">
                  <c:v>-1.3526E-2</c:v>
                </c:pt>
                <c:pt idx="435">
                  <c:v>1.505E-3</c:v>
                </c:pt>
                <c:pt idx="436">
                  <c:v>-8.744E-3</c:v>
                </c:pt>
                <c:pt idx="437">
                  <c:v>-1.9109999999999999E-3</c:v>
                </c:pt>
                <c:pt idx="438">
                  <c:v>-3.277E-3</c:v>
                </c:pt>
                <c:pt idx="439">
                  <c:v>-3.277E-3</c:v>
                </c:pt>
                <c:pt idx="440">
                  <c:v>-2.594E-3</c:v>
                </c:pt>
                <c:pt idx="441">
                  <c:v>-1.9109999999999999E-3</c:v>
                </c:pt>
                <c:pt idx="442">
                  <c:v>-4.6439999999999997E-3</c:v>
                </c:pt>
                <c:pt idx="443">
                  <c:v>-4.6439999999999997E-3</c:v>
                </c:pt>
                <c:pt idx="444">
                  <c:v>-1.2279999999999999E-3</c:v>
                </c:pt>
                <c:pt idx="445">
                  <c:v>1.505E-3</c:v>
                </c:pt>
                <c:pt idx="446">
                  <c:v>3.555E-3</c:v>
                </c:pt>
                <c:pt idx="447">
                  <c:v>2.872E-3</c:v>
                </c:pt>
                <c:pt idx="448">
                  <c:v>-4.6439999999999997E-3</c:v>
                </c:pt>
                <c:pt idx="449">
                  <c:v>4.9220000000000002E-3</c:v>
                </c:pt>
                <c:pt idx="450">
                  <c:v>4.9220000000000002E-3</c:v>
                </c:pt>
                <c:pt idx="451">
                  <c:v>3.555E-3</c:v>
                </c:pt>
                <c:pt idx="452">
                  <c:v>3.555E-3</c:v>
                </c:pt>
                <c:pt idx="453">
                  <c:v>4.2389999999999997E-3</c:v>
                </c:pt>
                <c:pt idx="454">
                  <c:v>6.2880000000000002E-3</c:v>
                </c:pt>
                <c:pt idx="455">
                  <c:v>7.6550000000000003E-3</c:v>
                </c:pt>
                <c:pt idx="456">
                  <c:v>6.9719999999999999E-3</c:v>
                </c:pt>
                <c:pt idx="457">
                  <c:v>5.6049999999999997E-3</c:v>
                </c:pt>
                <c:pt idx="458">
                  <c:v>9.0209999999999995E-3</c:v>
                </c:pt>
                <c:pt idx="459">
                  <c:v>9.0209999999999995E-3</c:v>
                </c:pt>
                <c:pt idx="460">
                  <c:v>4.9220000000000002E-3</c:v>
                </c:pt>
                <c:pt idx="461">
                  <c:v>4.2389999999999997E-3</c:v>
                </c:pt>
                <c:pt idx="462">
                  <c:v>1.2437999999999999E-2</c:v>
                </c:pt>
                <c:pt idx="463">
                  <c:v>7.6550000000000003E-3</c:v>
                </c:pt>
                <c:pt idx="464">
                  <c:v>9.7050000000000001E-3</c:v>
                </c:pt>
                <c:pt idx="465">
                  <c:v>6.2880000000000002E-3</c:v>
                </c:pt>
                <c:pt idx="466">
                  <c:v>8.3379999999999999E-3</c:v>
                </c:pt>
                <c:pt idx="467">
                  <c:v>2.872E-3</c:v>
                </c:pt>
                <c:pt idx="468">
                  <c:v>2.872E-3</c:v>
                </c:pt>
                <c:pt idx="469">
                  <c:v>2.189E-3</c:v>
                </c:pt>
                <c:pt idx="470">
                  <c:v>4.9220000000000002E-3</c:v>
                </c:pt>
                <c:pt idx="471">
                  <c:v>-1.2279999999999999E-3</c:v>
                </c:pt>
                <c:pt idx="472">
                  <c:v>3.555E-3</c:v>
                </c:pt>
                <c:pt idx="473">
                  <c:v>5.6049999999999997E-3</c:v>
                </c:pt>
                <c:pt idx="474">
                  <c:v>2.872E-3</c:v>
                </c:pt>
                <c:pt idx="475">
                  <c:v>-6.0099999999999997E-3</c:v>
                </c:pt>
                <c:pt idx="476">
                  <c:v>1.505E-3</c:v>
                </c:pt>
                <c:pt idx="477">
                  <c:v>1.3899999999999999E-4</c:v>
                </c:pt>
                <c:pt idx="478">
                  <c:v>8.2200000000000003E-4</c:v>
                </c:pt>
                <c:pt idx="479">
                  <c:v>-3.9610000000000001E-3</c:v>
                </c:pt>
                <c:pt idx="480">
                  <c:v>-2.594E-3</c:v>
                </c:pt>
                <c:pt idx="481">
                  <c:v>-2.594E-3</c:v>
                </c:pt>
                <c:pt idx="482">
                  <c:v>-1.9109999999999999E-3</c:v>
                </c:pt>
                <c:pt idx="483">
                  <c:v>-5.3270000000000001E-3</c:v>
                </c:pt>
                <c:pt idx="484">
                  <c:v>8.2200000000000003E-4</c:v>
                </c:pt>
                <c:pt idx="485">
                  <c:v>-3.9610000000000001E-3</c:v>
                </c:pt>
                <c:pt idx="486">
                  <c:v>-6.6940000000000003E-3</c:v>
                </c:pt>
                <c:pt idx="487">
                  <c:v>-7.3769999999999999E-3</c:v>
                </c:pt>
                <c:pt idx="488">
                  <c:v>-1.2279999999999999E-3</c:v>
                </c:pt>
                <c:pt idx="489">
                  <c:v>-5.3270000000000001E-3</c:v>
                </c:pt>
                <c:pt idx="490">
                  <c:v>-3.277E-3</c:v>
                </c:pt>
                <c:pt idx="491">
                  <c:v>-6.0099999999999997E-3</c:v>
                </c:pt>
                <c:pt idx="492">
                  <c:v>-5.3270000000000001E-3</c:v>
                </c:pt>
                <c:pt idx="493">
                  <c:v>-8.744E-3</c:v>
                </c:pt>
                <c:pt idx="494">
                  <c:v>-3.277E-3</c:v>
                </c:pt>
                <c:pt idx="495">
                  <c:v>-3.9610000000000001E-3</c:v>
                </c:pt>
                <c:pt idx="496">
                  <c:v>2.872E-3</c:v>
                </c:pt>
                <c:pt idx="497">
                  <c:v>-2.594E-3</c:v>
                </c:pt>
                <c:pt idx="498">
                  <c:v>-1.9109999999999999E-3</c:v>
                </c:pt>
                <c:pt idx="499">
                  <c:v>-4.6439999999999997E-3</c:v>
                </c:pt>
                <c:pt idx="500">
                  <c:v>-1.2279999999999999E-3</c:v>
                </c:pt>
                <c:pt idx="501">
                  <c:v>-1.2279999999999999E-3</c:v>
                </c:pt>
                <c:pt idx="502">
                  <c:v>4.2389999999999997E-3</c:v>
                </c:pt>
                <c:pt idx="503">
                  <c:v>-2.594E-3</c:v>
                </c:pt>
                <c:pt idx="504">
                  <c:v>-5.44E-4</c:v>
                </c:pt>
                <c:pt idx="505">
                  <c:v>2.872E-3</c:v>
                </c:pt>
                <c:pt idx="506">
                  <c:v>2.872E-3</c:v>
                </c:pt>
                <c:pt idx="507">
                  <c:v>4.9220000000000002E-3</c:v>
                </c:pt>
                <c:pt idx="508">
                  <c:v>5.6049999999999997E-3</c:v>
                </c:pt>
                <c:pt idx="509">
                  <c:v>3.555E-3</c:v>
                </c:pt>
                <c:pt idx="510">
                  <c:v>8.3379999999999999E-3</c:v>
                </c:pt>
                <c:pt idx="511">
                  <c:v>8.3379999999999999E-3</c:v>
                </c:pt>
                <c:pt idx="512">
                  <c:v>6.9719999999999999E-3</c:v>
                </c:pt>
                <c:pt idx="513">
                  <c:v>5.6049999999999997E-3</c:v>
                </c:pt>
                <c:pt idx="514">
                  <c:v>9.7050000000000001E-3</c:v>
                </c:pt>
                <c:pt idx="515">
                  <c:v>4.9220000000000002E-3</c:v>
                </c:pt>
                <c:pt idx="516">
                  <c:v>6.2880000000000002E-3</c:v>
                </c:pt>
                <c:pt idx="517">
                  <c:v>1.0388E-2</c:v>
                </c:pt>
                <c:pt idx="518">
                  <c:v>9.7050000000000001E-3</c:v>
                </c:pt>
                <c:pt idx="519">
                  <c:v>7.6550000000000003E-3</c:v>
                </c:pt>
                <c:pt idx="520">
                  <c:v>3.555E-3</c:v>
                </c:pt>
                <c:pt idx="521">
                  <c:v>4.9220000000000002E-3</c:v>
                </c:pt>
                <c:pt idx="522">
                  <c:v>3.555E-3</c:v>
                </c:pt>
                <c:pt idx="523">
                  <c:v>4.2389999999999997E-3</c:v>
                </c:pt>
                <c:pt idx="524">
                  <c:v>7.6550000000000003E-3</c:v>
                </c:pt>
                <c:pt idx="525">
                  <c:v>3.555E-3</c:v>
                </c:pt>
                <c:pt idx="526">
                  <c:v>3.555E-3</c:v>
                </c:pt>
                <c:pt idx="527">
                  <c:v>1.3899999999999999E-4</c:v>
                </c:pt>
                <c:pt idx="528">
                  <c:v>1.505E-3</c:v>
                </c:pt>
                <c:pt idx="529">
                  <c:v>-1.9109999999999999E-3</c:v>
                </c:pt>
                <c:pt idx="530">
                  <c:v>4.9220000000000002E-3</c:v>
                </c:pt>
                <c:pt idx="531">
                  <c:v>2.189E-3</c:v>
                </c:pt>
                <c:pt idx="532">
                  <c:v>-5.44E-4</c:v>
                </c:pt>
                <c:pt idx="533">
                  <c:v>2.872E-3</c:v>
                </c:pt>
                <c:pt idx="534">
                  <c:v>1.3899999999999999E-4</c:v>
                </c:pt>
                <c:pt idx="535">
                  <c:v>-5.3270000000000001E-3</c:v>
                </c:pt>
                <c:pt idx="536">
                  <c:v>-5.3270000000000001E-3</c:v>
                </c:pt>
                <c:pt idx="537">
                  <c:v>-4.6439999999999997E-3</c:v>
                </c:pt>
                <c:pt idx="538">
                  <c:v>-3.277E-3</c:v>
                </c:pt>
                <c:pt idx="539">
                  <c:v>-4.6439999999999997E-3</c:v>
                </c:pt>
                <c:pt idx="540">
                  <c:v>-4.6439999999999997E-3</c:v>
                </c:pt>
                <c:pt idx="541">
                  <c:v>-6.0099999999999997E-3</c:v>
                </c:pt>
                <c:pt idx="542">
                  <c:v>-8.744E-3</c:v>
                </c:pt>
                <c:pt idx="543">
                  <c:v>-6.6940000000000003E-3</c:v>
                </c:pt>
                <c:pt idx="544">
                  <c:v>-8.0599999999999995E-3</c:v>
                </c:pt>
                <c:pt idx="545">
                  <c:v>2.872E-3</c:v>
                </c:pt>
                <c:pt idx="546">
                  <c:v>-8.744E-3</c:v>
                </c:pt>
                <c:pt idx="547">
                  <c:v>-8.0599999999999995E-3</c:v>
                </c:pt>
                <c:pt idx="548">
                  <c:v>-1.9109999999999999E-3</c:v>
                </c:pt>
                <c:pt idx="549">
                  <c:v>-7.3769999999999999E-3</c:v>
                </c:pt>
                <c:pt idx="550">
                  <c:v>-6.6940000000000003E-3</c:v>
                </c:pt>
                <c:pt idx="551">
                  <c:v>-3.277E-3</c:v>
                </c:pt>
                <c:pt idx="552">
                  <c:v>-2.594E-3</c:v>
                </c:pt>
                <c:pt idx="553">
                  <c:v>-3.9610000000000001E-3</c:v>
                </c:pt>
                <c:pt idx="554">
                  <c:v>-3.277E-3</c:v>
                </c:pt>
                <c:pt idx="555">
                  <c:v>-4.6439999999999997E-3</c:v>
                </c:pt>
                <c:pt idx="556">
                  <c:v>-3.277E-3</c:v>
                </c:pt>
                <c:pt idx="557">
                  <c:v>-5.44E-4</c:v>
                </c:pt>
                <c:pt idx="558">
                  <c:v>-2.594E-3</c:v>
                </c:pt>
                <c:pt idx="559">
                  <c:v>1.505E-3</c:v>
                </c:pt>
                <c:pt idx="560">
                  <c:v>6.9719999999999999E-3</c:v>
                </c:pt>
                <c:pt idx="561">
                  <c:v>6.9719999999999999E-3</c:v>
                </c:pt>
                <c:pt idx="562">
                  <c:v>8.3379999999999999E-3</c:v>
                </c:pt>
                <c:pt idx="563">
                  <c:v>6.9719999999999999E-3</c:v>
                </c:pt>
                <c:pt idx="564">
                  <c:v>4.2389999999999997E-3</c:v>
                </c:pt>
                <c:pt idx="565">
                  <c:v>4.2389999999999997E-3</c:v>
                </c:pt>
                <c:pt idx="566">
                  <c:v>2.872E-3</c:v>
                </c:pt>
                <c:pt idx="567">
                  <c:v>1.0388E-2</c:v>
                </c:pt>
                <c:pt idx="568">
                  <c:v>1.1070999999999999E-2</c:v>
                </c:pt>
                <c:pt idx="569">
                  <c:v>6.2880000000000002E-3</c:v>
                </c:pt>
                <c:pt idx="570">
                  <c:v>9.7050000000000001E-3</c:v>
                </c:pt>
                <c:pt idx="571">
                  <c:v>6.2880000000000002E-3</c:v>
                </c:pt>
                <c:pt idx="572">
                  <c:v>9.0209999999999995E-3</c:v>
                </c:pt>
                <c:pt idx="573">
                  <c:v>6.2880000000000002E-3</c:v>
                </c:pt>
                <c:pt idx="574">
                  <c:v>8.3379999999999999E-3</c:v>
                </c:pt>
                <c:pt idx="575">
                  <c:v>5.6049999999999997E-3</c:v>
                </c:pt>
                <c:pt idx="576">
                  <c:v>4.2389999999999997E-3</c:v>
                </c:pt>
                <c:pt idx="577">
                  <c:v>8.3379999999999999E-3</c:v>
                </c:pt>
                <c:pt idx="578">
                  <c:v>7.6550000000000003E-3</c:v>
                </c:pt>
                <c:pt idx="579">
                  <c:v>4.2389999999999997E-3</c:v>
                </c:pt>
                <c:pt idx="580">
                  <c:v>2.872E-3</c:v>
                </c:pt>
                <c:pt idx="581">
                  <c:v>1.505E-3</c:v>
                </c:pt>
                <c:pt idx="582">
                  <c:v>1.3121000000000001E-2</c:v>
                </c:pt>
                <c:pt idx="583">
                  <c:v>6.2880000000000002E-3</c:v>
                </c:pt>
                <c:pt idx="584">
                  <c:v>4.9220000000000002E-3</c:v>
                </c:pt>
                <c:pt idx="585">
                  <c:v>2.872E-3</c:v>
                </c:pt>
                <c:pt idx="586">
                  <c:v>1.3899999999999999E-4</c:v>
                </c:pt>
                <c:pt idx="587">
                  <c:v>4.2389999999999997E-3</c:v>
                </c:pt>
                <c:pt idx="588">
                  <c:v>1.3899999999999999E-4</c:v>
                </c:pt>
                <c:pt idx="589">
                  <c:v>2.872E-3</c:v>
                </c:pt>
                <c:pt idx="590">
                  <c:v>-3.277E-3</c:v>
                </c:pt>
                <c:pt idx="591">
                  <c:v>-1.2279999999999999E-3</c:v>
                </c:pt>
                <c:pt idx="592">
                  <c:v>-9.4269999999999996E-3</c:v>
                </c:pt>
                <c:pt idx="593">
                  <c:v>-3.9610000000000001E-3</c:v>
                </c:pt>
                <c:pt idx="594">
                  <c:v>1.3899999999999999E-4</c:v>
                </c:pt>
                <c:pt idx="595">
                  <c:v>-8.0599999999999995E-3</c:v>
                </c:pt>
                <c:pt idx="596">
                  <c:v>-6.6940000000000003E-3</c:v>
                </c:pt>
                <c:pt idx="597">
                  <c:v>-6.0099999999999997E-3</c:v>
                </c:pt>
                <c:pt idx="598">
                  <c:v>-8.744E-3</c:v>
                </c:pt>
                <c:pt idx="599">
                  <c:v>-1.1476999999999999E-2</c:v>
                </c:pt>
                <c:pt idx="600">
                  <c:v>-1.2279999999999999E-3</c:v>
                </c:pt>
                <c:pt idx="601">
                  <c:v>-5.3270000000000001E-3</c:v>
                </c:pt>
                <c:pt idx="602">
                  <c:v>-8.744E-3</c:v>
                </c:pt>
                <c:pt idx="603">
                  <c:v>-8.744E-3</c:v>
                </c:pt>
                <c:pt idx="604">
                  <c:v>-5.3270000000000001E-3</c:v>
                </c:pt>
                <c:pt idx="605">
                  <c:v>-7.3769999999999999E-3</c:v>
                </c:pt>
                <c:pt idx="606">
                  <c:v>-8.0599999999999995E-3</c:v>
                </c:pt>
                <c:pt idx="607">
                  <c:v>-7.3769999999999999E-3</c:v>
                </c:pt>
                <c:pt idx="608">
                  <c:v>-1.0793000000000001E-2</c:v>
                </c:pt>
                <c:pt idx="609">
                  <c:v>-3.277E-3</c:v>
                </c:pt>
                <c:pt idx="610">
                  <c:v>-3.277E-3</c:v>
                </c:pt>
                <c:pt idx="611">
                  <c:v>-3.9610000000000001E-3</c:v>
                </c:pt>
                <c:pt idx="612">
                  <c:v>-3.9610000000000001E-3</c:v>
                </c:pt>
                <c:pt idx="613">
                  <c:v>-6.0099999999999997E-3</c:v>
                </c:pt>
                <c:pt idx="614">
                  <c:v>-6.0099999999999997E-3</c:v>
                </c:pt>
                <c:pt idx="615">
                  <c:v>-3.9610000000000001E-3</c:v>
                </c:pt>
                <c:pt idx="616">
                  <c:v>-3.277E-3</c:v>
                </c:pt>
                <c:pt idx="617">
                  <c:v>8.2200000000000003E-4</c:v>
                </c:pt>
                <c:pt idx="618">
                  <c:v>-1.9109999999999999E-3</c:v>
                </c:pt>
                <c:pt idx="619">
                  <c:v>8.2200000000000003E-4</c:v>
                </c:pt>
                <c:pt idx="620">
                  <c:v>1.0388E-2</c:v>
                </c:pt>
                <c:pt idx="621">
                  <c:v>6.9719999999999999E-3</c:v>
                </c:pt>
                <c:pt idx="622">
                  <c:v>4.9220000000000002E-3</c:v>
                </c:pt>
                <c:pt idx="623">
                  <c:v>-5.44E-4</c:v>
                </c:pt>
                <c:pt idx="624">
                  <c:v>7.6550000000000003E-3</c:v>
                </c:pt>
                <c:pt idx="625">
                  <c:v>-5.44E-4</c:v>
                </c:pt>
                <c:pt idx="626">
                  <c:v>9.7050000000000001E-3</c:v>
                </c:pt>
                <c:pt idx="627">
                  <c:v>9.0209999999999995E-3</c:v>
                </c:pt>
                <c:pt idx="628">
                  <c:v>1.1070999999999999E-2</c:v>
                </c:pt>
                <c:pt idx="629">
                  <c:v>3.555E-3</c:v>
                </c:pt>
                <c:pt idx="630">
                  <c:v>4.2389999999999997E-3</c:v>
                </c:pt>
                <c:pt idx="631">
                  <c:v>1.4487E-2</c:v>
                </c:pt>
                <c:pt idx="632">
                  <c:v>5.6049999999999997E-3</c:v>
                </c:pt>
                <c:pt idx="633">
                  <c:v>4.2389999999999997E-3</c:v>
                </c:pt>
                <c:pt idx="634">
                  <c:v>1.0388E-2</c:v>
                </c:pt>
                <c:pt idx="635">
                  <c:v>1.3804E-2</c:v>
                </c:pt>
                <c:pt idx="636">
                  <c:v>7.6550000000000003E-3</c:v>
                </c:pt>
                <c:pt idx="637">
                  <c:v>7.6550000000000003E-3</c:v>
                </c:pt>
                <c:pt idx="638">
                  <c:v>1.0388E-2</c:v>
                </c:pt>
                <c:pt idx="639">
                  <c:v>1.1070999999999999E-2</c:v>
                </c:pt>
                <c:pt idx="640">
                  <c:v>9.7050000000000001E-3</c:v>
                </c:pt>
                <c:pt idx="641">
                  <c:v>5.6049999999999997E-3</c:v>
                </c:pt>
                <c:pt idx="642">
                  <c:v>9.7050000000000001E-3</c:v>
                </c:pt>
                <c:pt idx="643">
                  <c:v>6.9719999999999999E-3</c:v>
                </c:pt>
                <c:pt idx="644">
                  <c:v>2.872E-3</c:v>
                </c:pt>
                <c:pt idx="645">
                  <c:v>2.872E-3</c:v>
                </c:pt>
                <c:pt idx="646">
                  <c:v>6.2880000000000002E-3</c:v>
                </c:pt>
                <c:pt idx="647">
                  <c:v>4.2389999999999997E-3</c:v>
                </c:pt>
                <c:pt idx="648">
                  <c:v>8.2200000000000003E-4</c:v>
                </c:pt>
                <c:pt idx="649">
                  <c:v>-1.2279999999999999E-3</c:v>
                </c:pt>
                <c:pt idx="650">
                  <c:v>1.3899999999999999E-4</c:v>
                </c:pt>
                <c:pt idx="651">
                  <c:v>-3.9610000000000001E-3</c:v>
                </c:pt>
                <c:pt idx="652">
                  <c:v>-3.277E-3</c:v>
                </c:pt>
                <c:pt idx="653">
                  <c:v>-5.44E-4</c:v>
                </c:pt>
                <c:pt idx="654">
                  <c:v>-1.9109999999999999E-3</c:v>
                </c:pt>
                <c:pt idx="655">
                  <c:v>-3.9610000000000001E-3</c:v>
                </c:pt>
                <c:pt idx="656">
                  <c:v>-7.3769999999999999E-3</c:v>
                </c:pt>
                <c:pt idx="657">
                  <c:v>-5.3270000000000001E-3</c:v>
                </c:pt>
                <c:pt idx="658">
                  <c:v>-3.9610000000000001E-3</c:v>
                </c:pt>
                <c:pt idx="659">
                  <c:v>-1.1476999999999999E-2</c:v>
                </c:pt>
                <c:pt idx="660">
                  <c:v>-4.6439999999999997E-3</c:v>
                </c:pt>
                <c:pt idx="661">
                  <c:v>-5.3270000000000001E-3</c:v>
                </c:pt>
                <c:pt idx="662">
                  <c:v>-8.744E-3</c:v>
                </c:pt>
                <c:pt idx="663">
                  <c:v>-9.4269999999999996E-3</c:v>
                </c:pt>
                <c:pt idx="664">
                  <c:v>-6.6940000000000003E-3</c:v>
                </c:pt>
                <c:pt idx="665">
                  <c:v>-4.6439999999999997E-3</c:v>
                </c:pt>
                <c:pt idx="666">
                  <c:v>-6.0099999999999997E-3</c:v>
                </c:pt>
                <c:pt idx="667">
                  <c:v>8.2200000000000003E-4</c:v>
                </c:pt>
                <c:pt idx="668">
                  <c:v>-8.0599999999999995E-3</c:v>
                </c:pt>
                <c:pt idx="669">
                  <c:v>-1.0109999999999999E-2</c:v>
                </c:pt>
                <c:pt idx="670">
                  <c:v>-8.0599999999999995E-3</c:v>
                </c:pt>
                <c:pt idx="671">
                  <c:v>-3.9610000000000001E-3</c:v>
                </c:pt>
                <c:pt idx="672">
                  <c:v>-1.2279999999999999E-3</c:v>
                </c:pt>
                <c:pt idx="673">
                  <c:v>-1.2279999999999999E-3</c:v>
                </c:pt>
                <c:pt idx="674">
                  <c:v>-3.277E-3</c:v>
                </c:pt>
                <c:pt idx="675">
                  <c:v>-3.277E-3</c:v>
                </c:pt>
                <c:pt idx="676">
                  <c:v>-3.9610000000000001E-3</c:v>
                </c:pt>
                <c:pt idx="677">
                  <c:v>-3.9610000000000001E-3</c:v>
                </c:pt>
                <c:pt idx="678">
                  <c:v>1.3899999999999999E-4</c:v>
                </c:pt>
                <c:pt idx="679">
                  <c:v>-2.594E-3</c:v>
                </c:pt>
                <c:pt idx="680">
                  <c:v>2.189E-3</c:v>
                </c:pt>
                <c:pt idx="681">
                  <c:v>3.555E-3</c:v>
                </c:pt>
                <c:pt idx="682">
                  <c:v>4.2389999999999997E-3</c:v>
                </c:pt>
                <c:pt idx="683">
                  <c:v>2.189E-3</c:v>
                </c:pt>
                <c:pt idx="684">
                  <c:v>9.7050000000000001E-3</c:v>
                </c:pt>
                <c:pt idx="685">
                  <c:v>2.189E-3</c:v>
                </c:pt>
                <c:pt idx="686">
                  <c:v>5.6049999999999997E-3</c:v>
                </c:pt>
                <c:pt idx="687">
                  <c:v>4.9220000000000002E-3</c:v>
                </c:pt>
                <c:pt idx="688">
                  <c:v>1.4487E-2</c:v>
                </c:pt>
                <c:pt idx="689">
                  <c:v>7.6550000000000003E-3</c:v>
                </c:pt>
                <c:pt idx="690">
                  <c:v>1.1070999999999999E-2</c:v>
                </c:pt>
                <c:pt idx="691">
                  <c:v>1.1754000000000001E-2</c:v>
                </c:pt>
                <c:pt idx="692">
                  <c:v>1.1754000000000001E-2</c:v>
                </c:pt>
                <c:pt idx="693">
                  <c:v>6.9719999999999999E-3</c:v>
                </c:pt>
                <c:pt idx="694">
                  <c:v>1.0388E-2</c:v>
                </c:pt>
                <c:pt idx="695">
                  <c:v>1.5171E-2</c:v>
                </c:pt>
                <c:pt idx="696">
                  <c:v>1.5854E-2</c:v>
                </c:pt>
                <c:pt idx="697">
                  <c:v>1.6537E-2</c:v>
                </c:pt>
                <c:pt idx="698">
                  <c:v>1.9269999999999999E-2</c:v>
                </c:pt>
                <c:pt idx="699">
                  <c:v>2.4736000000000001E-2</c:v>
                </c:pt>
                <c:pt idx="700">
                  <c:v>2.3369999999999998E-2</c:v>
                </c:pt>
                <c:pt idx="701">
                  <c:v>2.7470000000000001E-2</c:v>
                </c:pt>
                <c:pt idx="702">
                  <c:v>3.2252000000000003E-2</c:v>
                </c:pt>
                <c:pt idx="703">
                  <c:v>3.7034999999999998E-2</c:v>
                </c:pt>
                <c:pt idx="704">
                  <c:v>4.7284E-2</c:v>
                </c:pt>
                <c:pt idx="705">
                  <c:v>5.8215999999999997E-2</c:v>
                </c:pt>
                <c:pt idx="706">
                  <c:v>7.6664999999999997E-2</c:v>
                </c:pt>
                <c:pt idx="707">
                  <c:v>9.5796000000000006E-2</c:v>
                </c:pt>
                <c:pt idx="708">
                  <c:v>0.114927</c:v>
                </c:pt>
                <c:pt idx="709">
                  <c:v>0.14635799999999999</c:v>
                </c:pt>
                <c:pt idx="710">
                  <c:v>0.18940299999999999</c:v>
                </c:pt>
                <c:pt idx="711">
                  <c:v>0.240648</c:v>
                </c:pt>
                <c:pt idx="712">
                  <c:v>0.303508</c:v>
                </c:pt>
                <c:pt idx="713">
                  <c:v>0.38891599999999998</c:v>
                </c:pt>
                <c:pt idx="714">
                  <c:v>0.49345600000000001</c:v>
                </c:pt>
                <c:pt idx="715">
                  <c:v>0.62874200000000002</c:v>
                </c:pt>
                <c:pt idx="716">
                  <c:v>0.79614200000000002</c:v>
                </c:pt>
                <c:pt idx="717">
                  <c:v>1.0018050000000001</c:v>
                </c:pt>
                <c:pt idx="718">
                  <c:v>1.255979</c:v>
                </c:pt>
                <c:pt idx="719">
                  <c:v>1.5654969999999999</c:v>
                </c:pt>
                <c:pt idx="720">
                  <c:v>1.9371929999999999</c:v>
                </c:pt>
                <c:pt idx="721">
                  <c:v>2.3696990000000002</c:v>
                </c:pt>
                <c:pt idx="722">
                  <c:v>2.878047</c:v>
                </c:pt>
                <c:pt idx="723">
                  <c:v>3.4554040000000001</c:v>
                </c:pt>
                <c:pt idx="724">
                  <c:v>4.0758080000000003</c:v>
                </c:pt>
                <c:pt idx="725">
                  <c:v>4.7939179999999997</c:v>
                </c:pt>
                <c:pt idx="726">
                  <c:v>5.580355</c:v>
                </c:pt>
                <c:pt idx="727">
                  <c:v>6.4310200000000002</c:v>
                </c:pt>
                <c:pt idx="728">
                  <c:v>7.3418130000000001</c:v>
                </c:pt>
                <c:pt idx="729">
                  <c:v>8.3134180000000004</c:v>
                </c:pt>
                <c:pt idx="730">
                  <c:v>9.3396860000000004</c:v>
                </c:pt>
                <c:pt idx="731">
                  <c:v>10.419936</c:v>
                </c:pt>
                <c:pt idx="732">
                  <c:v>11.545968</c:v>
                </c:pt>
                <c:pt idx="733">
                  <c:v>12.708900999999999</c:v>
                </c:pt>
                <c:pt idx="734">
                  <c:v>13.914885</c:v>
                </c:pt>
                <c:pt idx="735">
                  <c:v>15.157773000000001</c:v>
                </c:pt>
                <c:pt idx="736">
                  <c:v>16.432099999999998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F!$E$1</c:f>
              <c:strCache>
                <c:ptCount val="1"/>
                <c:pt idx="0">
                  <c:v>E7</c:v>
                </c:pt>
              </c:strCache>
            </c:strRef>
          </c:tx>
          <c:marker>
            <c:symbol val="none"/>
          </c:marker>
          <c:xVal>
            <c:numRef>
              <c:f>F!$E$3:$E$749</c:f>
              <c:numCache>
                <c:formatCode>General</c:formatCode>
                <c:ptCount val="747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  <c:pt idx="741">
                  <c:v>1.925</c:v>
                </c:pt>
                <c:pt idx="742">
                  <c:v>1.9330000000000001</c:v>
                </c:pt>
                <c:pt idx="743">
                  <c:v>1.9410000000000001</c:v>
                </c:pt>
                <c:pt idx="744">
                  <c:v>1.9490000000000001</c:v>
                </c:pt>
                <c:pt idx="745">
                  <c:v>1.9570000000000001</c:v>
                </c:pt>
                <c:pt idx="746">
                  <c:v>1.9650000000000001</c:v>
                </c:pt>
              </c:numCache>
            </c:numRef>
          </c:xVal>
          <c:yVal>
            <c:numRef>
              <c:f>F!$F$3:$F$749</c:f>
              <c:numCache>
                <c:formatCode>General</c:formatCode>
                <c:ptCount val="747"/>
                <c:pt idx="0">
                  <c:v>-5.44E-4</c:v>
                </c:pt>
                <c:pt idx="1">
                  <c:v>1.3899999999999999E-4</c:v>
                </c:pt>
                <c:pt idx="2">
                  <c:v>-1.2279999999999999E-3</c:v>
                </c:pt>
                <c:pt idx="3">
                  <c:v>-5.44E-4</c:v>
                </c:pt>
                <c:pt idx="4">
                  <c:v>-1.9109999999999999E-3</c:v>
                </c:pt>
                <c:pt idx="5">
                  <c:v>8.2200000000000003E-4</c:v>
                </c:pt>
                <c:pt idx="6">
                  <c:v>8.2200000000000003E-4</c:v>
                </c:pt>
                <c:pt idx="7">
                  <c:v>-5.44E-4</c:v>
                </c:pt>
                <c:pt idx="8">
                  <c:v>-1.9109999999999999E-3</c:v>
                </c:pt>
                <c:pt idx="9">
                  <c:v>-1.2279999999999999E-3</c:v>
                </c:pt>
                <c:pt idx="10">
                  <c:v>1.3899999999999999E-4</c:v>
                </c:pt>
                <c:pt idx="11">
                  <c:v>8.2200000000000003E-4</c:v>
                </c:pt>
                <c:pt idx="12">
                  <c:v>1.3899999999999999E-4</c:v>
                </c:pt>
                <c:pt idx="13">
                  <c:v>8.2200000000000003E-4</c:v>
                </c:pt>
                <c:pt idx="14">
                  <c:v>-1.2279999999999999E-3</c:v>
                </c:pt>
                <c:pt idx="15">
                  <c:v>-5.44E-4</c:v>
                </c:pt>
                <c:pt idx="16">
                  <c:v>8.2200000000000003E-4</c:v>
                </c:pt>
                <c:pt idx="17">
                  <c:v>2.189E-3</c:v>
                </c:pt>
                <c:pt idx="18">
                  <c:v>1.3899999999999999E-4</c:v>
                </c:pt>
                <c:pt idx="19">
                  <c:v>-5.44E-4</c:v>
                </c:pt>
                <c:pt idx="20">
                  <c:v>8.2200000000000003E-4</c:v>
                </c:pt>
                <c:pt idx="21">
                  <c:v>1.3899999999999999E-4</c:v>
                </c:pt>
                <c:pt idx="22">
                  <c:v>1.3899999999999999E-4</c:v>
                </c:pt>
                <c:pt idx="23">
                  <c:v>8.2200000000000003E-4</c:v>
                </c:pt>
                <c:pt idx="24">
                  <c:v>1.3899999999999999E-4</c:v>
                </c:pt>
                <c:pt idx="25">
                  <c:v>2.189E-3</c:v>
                </c:pt>
                <c:pt idx="26">
                  <c:v>2.872E-3</c:v>
                </c:pt>
                <c:pt idx="27">
                  <c:v>-1.2279999999999999E-3</c:v>
                </c:pt>
                <c:pt idx="28">
                  <c:v>2.872E-3</c:v>
                </c:pt>
                <c:pt idx="29">
                  <c:v>8.2200000000000003E-4</c:v>
                </c:pt>
                <c:pt idx="30">
                  <c:v>1.505E-3</c:v>
                </c:pt>
                <c:pt idx="31">
                  <c:v>2.872E-3</c:v>
                </c:pt>
                <c:pt idx="32">
                  <c:v>2.189E-3</c:v>
                </c:pt>
                <c:pt idx="33">
                  <c:v>2.189E-3</c:v>
                </c:pt>
                <c:pt idx="34">
                  <c:v>2.872E-3</c:v>
                </c:pt>
                <c:pt idx="35">
                  <c:v>1.505E-3</c:v>
                </c:pt>
                <c:pt idx="36">
                  <c:v>2.189E-3</c:v>
                </c:pt>
                <c:pt idx="37">
                  <c:v>2.872E-3</c:v>
                </c:pt>
                <c:pt idx="38">
                  <c:v>3.555E-3</c:v>
                </c:pt>
                <c:pt idx="39">
                  <c:v>2.189E-3</c:v>
                </c:pt>
                <c:pt idx="40">
                  <c:v>2.189E-3</c:v>
                </c:pt>
                <c:pt idx="41">
                  <c:v>1.3899999999999999E-4</c:v>
                </c:pt>
                <c:pt idx="42">
                  <c:v>1.505E-3</c:v>
                </c:pt>
                <c:pt idx="43">
                  <c:v>2.872E-3</c:v>
                </c:pt>
                <c:pt idx="44">
                  <c:v>1.3899999999999999E-4</c:v>
                </c:pt>
                <c:pt idx="45">
                  <c:v>-5.44E-4</c:v>
                </c:pt>
                <c:pt idx="46">
                  <c:v>8.2200000000000003E-4</c:v>
                </c:pt>
                <c:pt idx="47">
                  <c:v>1.505E-3</c:v>
                </c:pt>
                <c:pt idx="48">
                  <c:v>8.2200000000000003E-4</c:v>
                </c:pt>
                <c:pt idx="49">
                  <c:v>8.2200000000000003E-4</c:v>
                </c:pt>
                <c:pt idx="50">
                  <c:v>8.2200000000000003E-4</c:v>
                </c:pt>
                <c:pt idx="51">
                  <c:v>2.189E-3</c:v>
                </c:pt>
                <c:pt idx="52">
                  <c:v>2.189E-3</c:v>
                </c:pt>
                <c:pt idx="53">
                  <c:v>1.3899999999999999E-4</c:v>
                </c:pt>
                <c:pt idx="54">
                  <c:v>1.3899999999999999E-4</c:v>
                </c:pt>
                <c:pt idx="55">
                  <c:v>1.505E-3</c:v>
                </c:pt>
                <c:pt idx="56">
                  <c:v>-5.44E-4</c:v>
                </c:pt>
                <c:pt idx="57">
                  <c:v>1.3899999999999999E-4</c:v>
                </c:pt>
                <c:pt idx="58">
                  <c:v>-5.44E-4</c:v>
                </c:pt>
                <c:pt idx="59">
                  <c:v>-5.44E-4</c:v>
                </c:pt>
                <c:pt idx="60">
                  <c:v>-5.44E-4</c:v>
                </c:pt>
                <c:pt idx="61">
                  <c:v>1.3899999999999999E-4</c:v>
                </c:pt>
                <c:pt idx="62">
                  <c:v>1.3899999999999999E-4</c:v>
                </c:pt>
                <c:pt idx="63">
                  <c:v>1.3899999999999999E-4</c:v>
                </c:pt>
                <c:pt idx="64">
                  <c:v>-1.9109999999999999E-3</c:v>
                </c:pt>
                <c:pt idx="65">
                  <c:v>1.505E-3</c:v>
                </c:pt>
                <c:pt idx="66">
                  <c:v>-5.44E-4</c:v>
                </c:pt>
                <c:pt idx="67">
                  <c:v>8.2200000000000003E-4</c:v>
                </c:pt>
                <c:pt idx="68">
                  <c:v>-5.44E-4</c:v>
                </c:pt>
                <c:pt idx="69">
                  <c:v>-1.2279999999999999E-3</c:v>
                </c:pt>
                <c:pt idx="70">
                  <c:v>1.3899999999999999E-4</c:v>
                </c:pt>
                <c:pt idx="71">
                  <c:v>8.2200000000000003E-4</c:v>
                </c:pt>
                <c:pt idx="72">
                  <c:v>1.3899999999999999E-4</c:v>
                </c:pt>
                <c:pt idx="73">
                  <c:v>-1.2279999999999999E-3</c:v>
                </c:pt>
                <c:pt idx="74">
                  <c:v>1.3899999999999999E-4</c:v>
                </c:pt>
                <c:pt idx="75">
                  <c:v>1.3899999999999999E-4</c:v>
                </c:pt>
                <c:pt idx="76">
                  <c:v>1.3899999999999999E-4</c:v>
                </c:pt>
                <c:pt idx="77">
                  <c:v>8.2200000000000003E-4</c:v>
                </c:pt>
                <c:pt idx="78">
                  <c:v>8.2200000000000003E-4</c:v>
                </c:pt>
                <c:pt idx="79">
                  <c:v>1.3899999999999999E-4</c:v>
                </c:pt>
                <c:pt idx="80">
                  <c:v>1.3899999999999999E-4</c:v>
                </c:pt>
                <c:pt idx="81">
                  <c:v>1.505E-3</c:v>
                </c:pt>
                <c:pt idx="82">
                  <c:v>1.505E-3</c:v>
                </c:pt>
                <c:pt idx="83">
                  <c:v>8.2200000000000003E-4</c:v>
                </c:pt>
                <c:pt idx="84">
                  <c:v>8.2200000000000003E-4</c:v>
                </c:pt>
                <c:pt idx="85">
                  <c:v>1.3899999999999999E-4</c:v>
                </c:pt>
                <c:pt idx="86">
                  <c:v>2.872E-3</c:v>
                </c:pt>
                <c:pt idx="87">
                  <c:v>1.3899999999999999E-4</c:v>
                </c:pt>
                <c:pt idx="88">
                  <c:v>8.2200000000000003E-4</c:v>
                </c:pt>
                <c:pt idx="89">
                  <c:v>2.872E-3</c:v>
                </c:pt>
                <c:pt idx="90">
                  <c:v>8.2200000000000003E-4</c:v>
                </c:pt>
                <c:pt idx="91">
                  <c:v>2.872E-3</c:v>
                </c:pt>
                <c:pt idx="92">
                  <c:v>1.505E-3</c:v>
                </c:pt>
                <c:pt idx="93">
                  <c:v>1.505E-3</c:v>
                </c:pt>
                <c:pt idx="94">
                  <c:v>2.872E-3</c:v>
                </c:pt>
                <c:pt idx="95">
                  <c:v>2.872E-3</c:v>
                </c:pt>
                <c:pt idx="96">
                  <c:v>8.2200000000000003E-4</c:v>
                </c:pt>
                <c:pt idx="97">
                  <c:v>2.872E-3</c:v>
                </c:pt>
                <c:pt idx="98">
                  <c:v>3.555E-3</c:v>
                </c:pt>
                <c:pt idx="99">
                  <c:v>8.2200000000000003E-4</c:v>
                </c:pt>
                <c:pt idx="100">
                  <c:v>8.2200000000000003E-4</c:v>
                </c:pt>
                <c:pt idx="101">
                  <c:v>2.189E-3</c:v>
                </c:pt>
                <c:pt idx="102">
                  <c:v>1.505E-3</c:v>
                </c:pt>
                <c:pt idx="103">
                  <c:v>1.505E-3</c:v>
                </c:pt>
                <c:pt idx="104">
                  <c:v>2.189E-3</c:v>
                </c:pt>
                <c:pt idx="105">
                  <c:v>1.505E-3</c:v>
                </c:pt>
                <c:pt idx="106">
                  <c:v>8.2200000000000003E-4</c:v>
                </c:pt>
                <c:pt idx="107">
                  <c:v>2.189E-3</c:v>
                </c:pt>
                <c:pt idx="108">
                  <c:v>8.2200000000000003E-4</c:v>
                </c:pt>
                <c:pt idx="109">
                  <c:v>1.3899999999999999E-4</c:v>
                </c:pt>
                <c:pt idx="110">
                  <c:v>1.505E-3</c:v>
                </c:pt>
                <c:pt idx="111">
                  <c:v>-1.9109999999999999E-3</c:v>
                </c:pt>
                <c:pt idx="112">
                  <c:v>1.3899999999999999E-4</c:v>
                </c:pt>
                <c:pt idx="113">
                  <c:v>8.2200000000000003E-4</c:v>
                </c:pt>
                <c:pt idx="114">
                  <c:v>1.505E-3</c:v>
                </c:pt>
                <c:pt idx="115">
                  <c:v>1.3899999999999999E-4</c:v>
                </c:pt>
                <c:pt idx="116">
                  <c:v>-5.44E-4</c:v>
                </c:pt>
                <c:pt idx="117">
                  <c:v>1.3899999999999999E-4</c:v>
                </c:pt>
                <c:pt idx="118">
                  <c:v>1.3899999999999999E-4</c:v>
                </c:pt>
                <c:pt idx="119">
                  <c:v>-5.44E-4</c:v>
                </c:pt>
                <c:pt idx="120">
                  <c:v>1.3899999999999999E-4</c:v>
                </c:pt>
                <c:pt idx="121">
                  <c:v>-5.44E-4</c:v>
                </c:pt>
                <c:pt idx="122">
                  <c:v>-2.594E-3</c:v>
                </c:pt>
                <c:pt idx="123">
                  <c:v>1.3899999999999999E-4</c:v>
                </c:pt>
                <c:pt idx="124">
                  <c:v>2.189E-3</c:v>
                </c:pt>
                <c:pt idx="125">
                  <c:v>1.3899999999999999E-4</c:v>
                </c:pt>
                <c:pt idx="126">
                  <c:v>-1.9109999999999999E-3</c:v>
                </c:pt>
                <c:pt idx="127">
                  <c:v>1.3899999999999999E-4</c:v>
                </c:pt>
                <c:pt idx="128">
                  <c:v>-5.44E-4</c:v>
                </c:pt>
                <c:pt idx="129">
                  <c:v>1.3899999999999999E-4</c:v>
                </c:pt>
                <c:pt idx="130">
                  <c:v>1.3899999999999999E-4</c:v>
                </c:pt>
                <c:pt idx="131">
                  <c:v>1.505E-3</c:v>
                </c:pt>
                <c:pt idx="132">
                  <c:v>1.3899999999999999E-4</c:v>
                </c:pt>
                <c:pt idx="133">
                  <c:v>8.2200000000000003E-4</c:v>
                </c:pt>
                <c:pt idx="134">
                  <c:v>-1.2279999999999999E-3</c:v>
                </c:pt>
                <c:pt idx="135">
                  <c:v>1.3899999999999999E-4</c:v>
                </c:pt>
                <c:pt idx="136">
                  <c:v>1.505E-3</c:v>
                </c:pt>
                <c:pt idx="137">
                  <c:v>1.3899999999999999E-4</c:v>
                </c:pt>
                <c:pt idx="138">
                  <c:v>2.872E-3</c:v>
                </c:pt>
                <c:pt idx="139">
                  <c:v>8.2200000000000003E-4</c:v>
                </c:pt>
                <c:pt idx="140">
                  <c:v>-5.44E-4</c:v>
                </c:pt>
                <c:pt idx="141">
                  <c:v>8.2200000000000003E-4</c:v>
                </c:pt>
                <c:pt idx="142">
                  <c:v>8.2200000000000003E-4</c:v>
                </c:pt>
                <c:pt idx="143">
                  <c:v>1.505E-3</c:v>
                </c:pt>
                <c:pt idx="144">
                  <c:v>1.3899999999999999E-4</c:v>
                </c:pt>
                <c:pt idx="145">
                  <c:v>8.2200000000000003E-4</c:v>
                </c:pt>
                <c:pt idx="146">
                  <c:v>2.189E-3</c:v>
                </c:pt>
                <c:pt idx="147">
                  <c:v>8.2200000000000003E-4</c:v>
                </c:pt>
                <c:pt idx="148">
                  <c:v>1.505E-3</c:v>
                </c:pt>
                <c:pt idx="149">
                  <c:v>8.2200000000000003E-4</c:v>
                </c:pt>
                <c:pt idx="150">
                  <c:v>2.872E-3</c:v>
                </c:pt>
                <c:pt idx="151">
                  <c:v>1.505E-3</c:v>
                </c:pt>
                <c:pt idx="152">
                  <c:v>1.505E-3</c:v>
                </c:pt>
                <c:pt idx="153">
                  <c:v>2.189E-3</c:v>
                </c:pt>
                <c:pt idx="154">
                  <c:v>1.505E-3</c:v>
                </c:pt>
                <c:pt idx="155">
                  <c:v>1.3899999999999999E-4</c:v>
                </c:pt>
                <c:pt idx="156">
                  <c:v>2.189E-3</c:v>
                </c:pt>
                <c:pt idx="157">
                  <c:v>2.189E-3</c:v>
                </c:pt>
                <c:pt idx="158">
                  <c:v>1.505E-3</c:v>
                </c:pt>
                <c:pt idx="159">
                  <c:v>8.2200000000000003E-4</c:v>
                </c:pt>
                <c:pt idx="160">
                  <c:v>2.189E-3</c:v>
                </c:pt>
                <c:pt idx="161">
                  <c:v>1.505E-3</c:v>
                </c:pt>
                <c:pt idx="162">
                  <c:v>1.3899999999999999E-4</c:v>
                </c:pt>
                <c:pt idx="163">
                  <c:v>8.2200000000000003E-4</c:v>
                </c:pt>
                <c:pt idx="164">
                  <c:v>1.505E-3</c:v>
                </c:pt>
                <c:pt idx="165">
                  <c:v>1.3899999999999999E-4</c:v>
                </c:pt>
                <c:pt idx="166">
                  <c:v>-5.44E-4</c:v>
                </c:pt>
                <c:pt idx="167">
                  <c:v>1.505E-3</c:v>
                </c:pt>
                <c:pt idx="168">
                  <c:v>1.505E-3</c:v>
                </c:pt>
                <c:pt idx="169">
                  <c:v>1.3899999999999999E-4</c:v>
                </c:pt>
                <c:pt idx="170">
                  <c:v>2.189E-3</c:v>
                </c:pt>
                <c:pt idx="171">
                  <c:v>1.3899999999999999E-4</c:v>
                </c:pt>
                <c:pt idx="172">
                  <c:v>8.2200000000000003E-4</c:v>
                </c:pt>
                <c:pt idx="173">
                  <c:v>1.3899999999999999E-4</c:v>
                </c:pt>
                <c:pt idx="174">
                  <c:v>8.2200000000000003E-4</c:v>
                </c:pt>
                <c:pt idx="175">
                  <c:v>1.3899999999999999E-4</c:v>
                </c:pt>
                <c:pt idx="176">
                  <c:v>-1.2279999999999999E-3</c:v>
                </c:pt>
                <c:pt idx="177">
                  <c:v>8.2200000000000003E-4</c:v>
                </c:pt>
                <c:pt idx="178">
                  <c:v>1.3899999999999999E-4</c:v>
                </c:pt>
                <c:pt idx="179">
                  <c:v>1.3899999999999999E-4</c:v>
                </c:pt>
                <c:pt idx="180">
                  <c:v>8.2200000000000003E-4</c:v>
                </c:pt>
                <c:pt idx="181">
                  <c:v>1.3899999999999999E-4</c:v>
                </c:pt>
                <c:pt idx="182">
                  <c:v>-1.2279999999999999E-3</c:v>
                </c:pt>
                <c:pt idx="183">
                  <c:v>-5.44E-4</c:v>
                </c:pt>
                <c:pt idx="184">
                  <c:v>1.3899999999999999E-4</c:v>
                </c:pt>
                <c:pt idx="185">
                  <c:v>-5.44E-4</c:v>
                </c:pt>
                <c:pt idx="186">
                  <c:v>1.3899999999999999E-4</c:v>
                </c:pt>
                <c:pt idx="187">
                  <c:v>-1.2279999999999999E-3</c:v>
                </c:pt>
                <c:pt idx="188">
                  <c:v>1.3899999999999999E-4</c:v>
                </c:pt>
                <c:pt idx="189">
                  <c:v>8.2200000000000003E-4</c:v>
                </c:pt>
                <c:pt idx="190">
                  <c:v>8.2200000000000003E-4</c:v>
                </c:pt>
                <c:pt idx="191">
                  <c:v>1.505E-3</c:v>
                </c:pt>
                <c:pt idx="192">
                  <c:v>1.3899999999999999E-4</c:v>
                </c:pt>
                <c:pt idx="193">
                  <c:v>1.3899999999999999E-4</c:v>
                </c:pt>
                <c:pt idx="194">
                  <c:v>1.505E-3</c:v>
                </c:pt>
                <c:pt idx="195">
                  <c:v>8.2200000000000003E-4</c:v>
                </c:pt>
                <c:pt idx="196">
                  <c:v>8.2200000000000003E-4</c:v>
                </c:pt>
                <c:pt idx="197">
                  <c:v>-5.44E-4</c:v>
                </c:pt>
                <c:pt idx="198">
                  <c:v>-5.44E-4</c:v>
                </c:pt>
                <c:pt idx="199">
                  <c:v>-1.2279999999999999E-3</c:v>
                </c:pt>
                <c:pt idx="200">
                  <c:v>2.872E-3</c:v>
                </c:pt>
                <c:pt idx="201">
                  <c:v>8.2200000000000003E-4</c:v>
                </c:pt>
                <c:pt idx="202">
                  <c:v>2.189E-3</c:v>
                </c:pt>
                <c:pt idx="203">
                  <c:v>1.3899999999999999E-4</c:v>
                </c:pt>
                <c:pt idx="204">
                  <c:v>1.505E-3</c:v>
                </c:pt>
                <c:pt idx="205">
                  <c:v>8.2200000000000003E-4</c:v>
                </c:pt>
                <c:pt idx="206">
                  <c:v>1.3899999999999999E-4</c:v>
                </c:pt>
                <c:pt idx="207">
                  <c:v>1.505E-3</c:v>
                </c:pt>
                <c:pt idx="208">
                  <c:v>8.2200000000000003E-4</c:v>
                </c:pt>
                <c:pt idx="209">
                  <c:v>8.2200000000000003E-4</c:v>
                </c:pt>
                <c:pt idx="210">
                  <c:v>1.505E-3</c:v>
                </c:pt>
                <c:pt idx="211">
                  <c:v>2.189E-3</c:v>
                </c:pt>
                <c:pt idx="212">
                  <c:v>1.505E-3</c:v>
                </c:pt>
                <c:pt idx="213">
                  <c:v>2.189E-3</c:v>
                </c:pt>
                <c:pt idx="214">
                  <c:v>1.505E-3</c:v>
                </c:pt>
                <c:pt idx="215">
                  <c:v>2.189E-3</c:v>
                </c:pt>
                <c:pt idx="216">
                  <c:v>8.2200000000000003E-4</c:v>
                </c:pt>
                <c:pt idx="217">
                  <c:v>8.2200000000000003E-4</c:v>
                </c:pt>
                <c:pt idx="218">
                  <c:v>1.3899999999999999E-4</c:v>
                </c:pt>
                <c:pt idx="219">
                  <c:v>-5.44E-4</c:v>
                </c:pt>
                <c:pt idx="220">
                  <c:v>2.189E-3</c:v>
                </c:pt>
                <c:pt idx="221">
                  <c:v>8.2200000000000003E-4</c:v>
                </c:pt>
                <c:pt idx="222">
                  <c:v>8.2200000000000003E-4</c:v>
                </c:pt>
                <c:pt idx="223">
                  <c:v>1.505E-3</c:v>
                </c:pt>
                <c:pt idx="224">
                  <c:v>2.189E-3</c:v>
                </c:pt>
                <c:pt idx="225">
                  <c:v>8.2200000000000003E-4</c:v>
                </c:pt>
                <c:pt idx="226">
                  <c:v>1.505E-3</c:v>
                </c:pt>
                <c:pt idx="227">
                  <c:v>8.2200000000000003E-4</c:v>
                </c:pt>
                <c:pt idx="228">
                  <c:v>2.189E-3</c:v>
                </c:pt>
                <c:pt idx="229">
                  <c:v>-5.44E-4</c:v>
                </c:pt>
                <c:pt idx="230">
                  <c:v>1.3899999999999999E-4</c:v>
                </c:pt>
                <c:pt idx="231">
                  <c:v>1.3899999999999999E-4</c:v>
                </c:pt>
                <c:pt idx="232">
                  <c:v>1.3899999999999999E-4</c:v>
                </c:pt>
                <c:pt idx="233">
                  <c:v>1.3899999999999999E-4</c:v>
                </c:pt>
                <c:pt idx="234">
                  <c:v>1.505E-3</c:v>
                </c:pt>
                <c:pt idx="235">
                  <c:v>8.2200000000000003E-4</c:v>
                </c:pt>
                <c:pt idx="236">
                  <c:v>1.3899999999999999E-4</c:v>
                </c:pt>
                <c:pt idx="237">
                  <c:v>1.3899999999999999E-4</c:v>
                </c:pt>
                <c:pt idx="238">
                  <c:v>-5.44E-4</c:v>
                </c:pt>
                <c:pt idx="239">
                  <c:v>1.3899999999999999E-4</c:v>
                </c:pt>
                <c:pt idx="240">
                  <c:v>1.3899999999999999E-4</c:v>
                </c:pt>
                <c:pt idx="241">
                  <c:v>8.2200000000000003E-4</c:v>
                </c:pt>
                <c:pt idx="242">
                  <c:v>1.3899999999999999E-4</c:v>
                </c:pt>
                <c:pt idx="243">
                  <c:v>1.505E-3</c:v>
                </c:pt>
                <c:pt idx="244">
                  <c:v>-5.44E-4</c:v>
                </c:pt>
                <c:pt idx="245">
                  <c:v>-5.44E-4</c:v>
                </c:pt>
                <c:pt idx="246">
                  <c:v>2.189E-3</c:v>
                </c:pt>
                <c:pt idx="247">
                  <c:v>8.2200000000000003E-4</c:v>
                </c:pt>
                <c:pt idx="248">
                  <c:v>1.505E-3</c:v>
                </c:pt>
                <c:pt idx="249">
                  <c:v>1.505E-3</c:v>
                </c:pt>
                <c:pt idx="250">
                  <c:v>1.3899999999999999E-4</c:v>
                </c:pt>
                <c:pt idx="251">
                  <c:v>1.3899999999999999E-4</c:v>
                </c:pt>
                <c:pt idx="252">
                  <c:v>8.2200000000000003E-4</c:v>
                </c:pt>
                <c:pt idx="253">
                  <c:v>1.505E-3</c:v>
                </c:pt>
                <c:pt idx="254">
                  <c:v>1.3899999999999999E-4</c:v>
                </c:pt>
                <c:pt idx="255">
                  <c:v>1.3899999999999999E-4</c:v>
                </c:pt>
                <c:pt idx="256">
                  <c:v>8.2200000000000003E-4</c:v>
                </c:pt>
                <c:pt idx="257">
                  <c:v>8.2200000000000003E-4</c:v>
                </c:pt>
                <c:pt idx="258">
                  <c:v>8.2200000000000003E-4</c:v>
                </c:pt>
                <c:pt idx="259">
                  <c:v>-1.2279999999999999E-3</c:v>
                </c:pt>
                <c:pt idx="260">
                  <c:v>1.505E-3</c:v>
                </c:pt>
                <c:pt idx="261">
                  <c:v>8.2200000000000003E-4</c:v>
                </c:pt>
                <c:pt idx="262">
                  <c:v>1.505E-3</c:v>
                </c:pt>
                <c:pt idx="263">
                  <c:v>1.505E-3</c:v>
                </c:pt>
                <c:pt idx="264">
                  <c:v>2.189E-3</c:v>
                </c:pt>
                <c:pt idx="265">
                  <c:v>2.189E-3</c:v>
                </c:pt>
                <c:pt idx="266">
                  <c:v>2.872E-3</c:v>
                </c:pt>
                <c:pt idx="267">
                  <c:v>8.2200000000000003E-4</c:v>
                </c:pt>
                <c:pt idx="268">
                  <c:v>2.189E-3</c:v>
                </c:pt>
                <c:pt idx="269">
                  <c:v>1.505E-3</c:v>
                </c:pt>
                <c:pt idx="270">
                  <c:v>1.3899999999999999E-4</c:v>
                </c:pt>
                <c:pt idx="271">
                  <c:v>2.189E-3</c:v>
                </c:pt>
                <c:pt idx="272">
                  <c:v>1.505E-3</c:v>
                </c:pt>
                <c:pt idx="273">
                  <c:v>1.505E-3</c:v>
                </c:pt>
                <c:pt idx="274">
                  <c:v>8.2200000000000003E-4</c:v>
                </c:pt>
                <c:pt idx="275">
                  <c:v>1.505E-3</c:v>
                </c:pt>
                <c:pt idx="276">
                  <c:v>2.872E-3</c:v>
                </c:pt>
                <c:pt idx="277">
                  <c:v>2.189E-3</c:v>
                </c:pt>
                <c:pt idx="278">
                  <c:v>8.2200000000000003E-4</c:v>
                </c:pt>
                <c:pt idx="279">
                  <c:v>8.2200000000000003E-4</c:v>
                </c:pt>
                <c:pt idx="280">
                  <c:v>8.2200000000000003E-4</c:v>
                </c:pt>
                <c:pt idx="281">
                  <c:v>8.2200000000000003E-4</c:v>
                </c:pt>
                <c:pt idx="282">
                  <c:v>8.2200000000000003E-4</c:v>
                </c:pt>
                <c:pt idx="283">
                  <c:v>1.505E-3</c:v>
                </c:pt>
                <c:pt idx="284">
                  <c:v>2.189E-3</c:v>
                </c:pt>
                <c:pt idx="285">
                  <c:v>2.189E-3</c:v>
                </c:pt>
                <c:pt idx="286">
                  <c:v>2.872E-3</c:v>
                </c:pt>
                <c:pt idx="287">
                  <c:v>-1.2279999999999999E-3</c:v>
                </c:pt>
                <c:pt idx="288">
                  <c:v>1.3899999999999999E-4</c:v>
                </c:pt>
                <c:pt idx="289">
                  <c:v>1.3899999999999999E-4</c:v>
                </c:pt>
                <c:pt idx="290">
                  <c:v>-5.44E-4</c:v>
                </c:pt>
                <c:pt idx="291">
                  <c:v>1.3899999999999999E-4</c:v>
                </c:pt>
                <c:pt idx="292">
                  <c:v>1.505E-3</c:v>
                </c:pt>
                <c:pt idx="293">
                  <c:v>-5.44E-4</c:v>
                </c:pt>
                <c:pt idx="294">
                  <c:v>-1.2279999999999999E-3</c:v>
                </c:pt>
                <c:pt idx="295">
                  <c:v>-2.594E-3</c:v>
                </c:pt>
                <c:pt idx="296">
                  <c:v>8.2200000000000003E-4</c:v>
                </c:pt>
                <c:pt idx="297">
                  <c:v>-5.44E-4</c:v>
                </c:pt>
                <c:pt idx="298">
                  <c:v>-1.2279999999999999E-3</c:v>
                </c:pt>
                <c:pt idx="299">
                  <c:v>-1.2279999999999999E-3</c:v>
                </c:pt>
                <c:pt idx="300">
                  <c:v>-5.44E-4</c:v>
                </c:pt>
                <c:pt idx="301">
                  <c:v>-1.9109999999999999E-3</c:v>
                </c:pt>
                <c:pt idx="302">
                  <c:v>-5.44E-4</c:v>
                </c:pt>
                <c:pt idx="303">
                  <c:v>-1.9109999999999999E-3</c:v>
                </c:pt>
                <c:pt idx="304">
                  <c:v>-5.44E-4</c:v>
                </c:pt>
                <c:pt idx="305">
                  <c:v>-1.2279999999999999E-3</c:v>
                </c:pt>
                <c:pt idx="306">
                  <c:v>1.3899999999999999E-4</c:v>
                </c:pt>
                <c:pt idx="307">
                  <c:v>1.3899999999999999E-4</c:v>
                </c:pt>
                <c:pt idx="308">
                  <c:v>1.505E-3</c:v>
                </c:pt>
                <c:pt idx="309">
                  <c:v>1.505E-3</c:v>
                </c:pt>
                <c:pt idx="310">
                  <c:v>8.2200000000000003E-4</c:v>
                </c:pt>
                <c:pt idx="311">
                  <c:v>1.3899999999999999E-4</c:v>
                </c:pt>
                <c:pt idx="312">
                  <c:v>8.2200000000000003E-4</c:v>
                </c:pt>
                <c:pt idx="313">
                  <c:v>-5.44E-4</c:v>
                </c:pt>
                <c:pt idx="314">
                  <c:v>2.872E-3</c:v>
                </c:pt>
                <c:pt idx="315">
                  <c:v>1.3899999999999999E-4</c:v>
                </c:pt>
                <c:pt idx="316">
                  <c:v>1.505E-3</c:v>
                </c:pt>
                <c:pt idx="317">
                  <c:v>1.3899999999999999E-4</c:v>
                </c:pt>
                <c:pt idx="318">
                  <c:v>8.2200000000000003E-4</c:v>
                </c:pt>
                <c:pt idx="319">
                  <c:v>2.189E-3</c:v>
                </c:pt>
                <c:pt idx="320">
                  <c:v>8.2200000000000003E-4</c:v>
                </c:pt>
                <c:pt idx="321">
                  <c:v>2.189E-3</c:v>
                </c:pt>
                <c:pt idx="322">
                  <c:v>8.2200000000000003E-4</c:v>
                </c:pt>
                <c:pt idx="323">
                  <c:v>2.872E-3</c:v>
                </c:pt>
                <c:pt idx="324">
                  <c:v>1.505E-3</c:v>
                </c:pt>
                <c:pt idx="325">
                  <c:v>8.2200000000000003E-4</c:v>
                </c:pt>
                <c:pt idx="326">
                  <c:v>2.189E-3</c:v>
                </c:pt>
                <c:pt idx="327">
                  <c:v>3.555E-3</c:v>
                </c:pt>
                <c:pt idx="328">
                  <c:v>8.2200000000000003E-4</c:v>
                </c:pt>
                <c:pt idx="329">
                  <c:v>1.505E-3</c:v>
                </c:pt>
                <c:pt idx="330">
                  <c:v>8.2200000000000003E-4</c:v>
                </c:pt>
                <c:pt idx="331">
                  <c:v>2.189E-3</c:v>
                </c:pt>
                <c:pt idx="332">
                  <c:v>1.505E-3</c:v>
                </c:pt>
                <c:pt idx="333">
                  <c:v>2.189E-3</c:v>
                </c:pt>
                <c:pt idx="334">
                  <c:v>8.2200000000000003E-4</c:v>
                </c:pt>
                <c:pt idx="335">
                  <c:v>2.189E-3</c:v>
                </c:pt>
                <c:pt idx="336">
                  <c:v>1.505E-3</c:v>
                </c:pt>
                <c:pt idx="337">
                  <c:v>8.2200000000000003E-4</c:v>
                </c:pt>
                <c:pt idx="338">
                  <c:v>1.505E-3</c:v>
                </c:pt>
                <c:pt idx="339">
                  <c:v>-5.44E-4</c:v>
                </c:pt>
                <c:pt idx="340">
                  <c:v>1.505E-3</c:v>
                </c:pt>
                <c:pt idx="341">
                  <c:v>8.2200000000000003E-4</c:v>
                </c:pt>
                <c:pt idx="342">
                  <c:v>8.2200000000000003E-4</c:v>
                </c:pt>
                <c:pt idx="343">
                  <c:v>1.505E-3</c:v>
                </c:pt>
                <c:pt idx="344">
                  <c:v>8.2200000000000003E-4</c:v>
                </c:pt>
                <c:pt idx="345">
                  <c:v>8.2200000000000003E-4</c:v>
                </c:pt>
                <c:pt idx="346">
                  <c:v>8.2200000000000003E-4</c:v>
                </c:pt>
                <c:pt idx="347">
                  <c:v>8.2200000000000003E-4</c:v>
                </c:pt>
                <c:pt idx="348">
                  <c:v>8.2200000000000003E-4</c:v>
                </c:pt>
                <c:pt idx="349">
                  <c:v>1.505E-3</c:v>
                </c:pt>
                <c:pt idx="350">
                  <c:v>-5.44E-4</c:v>
                </c:pt>
                <c:pt idx="351">
                  <c:v>1.3899999999999999E-4</c:v>
                </c:pt>
                <c:pt idx="352">
                  <c:v>8.2200000000000003E-4</c:v>
                </c:pt>
                <c:pt idx="353">
                  <c:v>1.505E-3</c:v>
                </c:pt>
                <c:pt idx="354">
                  <c:v>-5.44E-4</c:v>
                </c:pt>
                <c:pt idx="355">
                  <c:v>-5.44E-4</c:v>
                </c:pt>
                <c:pt idx="356">
                  <c:v>-5.44E-4</c:v>
                </c:pt>
                <c:pt idx="357">
                  <c:v>-5.44E-4</c:v>
                </c:pt>
                <c:pt idx="358">
                  <c:v>1.3899999999999999E-4</c:v>
                </c:pt>
                <c:pt idx="359">
                  <c:v>-5.44E-4</c:v>
                </c:pt>
                <c:pt idx="360">
                  <c:v>1.3899999999999999E-4</c:v>
                </c:pt>
                <c:pt idx="361">
                  <c:v>8.2200000000000003E-4</c:v>
                </c:pt>
                <c:pt idx="362">
                  <c:v>-1.2279999999999999E-3</c:v>
                </c:pt>
                <c:pt idx="363">
                  <c:v>-5.44E-4</c:v>
                </c:pt>
                <c:pt idx="364">
                  <c:v>8.2200000000000003E-4</c:v>
                </c:pt>
                <c:pt idx="365">
                  <c:v>-5.44E-4</c:v>
                </c:pt>
                <c:pt idx="366">
                  <c:v>1.3899999999999999E-4</c:v>
                </c:pt>
                <c:pt idx="367">
                  <c:v>2.189E-3</c:v>
                </c:pt>
                <c:pt idx="368">
                  <c:v>8.2200000000000003E-4</c:v>
                </c:pt>
                <c:pt idx="369">
                  <c:v>1.505E-3</c:v>
                </c:pt>
                <c:pt idx="370">
                  <c:v>-5.44E-4</c:v>
                </c:pt>
                <c:pt idx="371">
                  <c:v>1.3899999999999999E-4</c:v>
                </c:pt>
                <c:pt idx="372">
                  <c:v>8.2200000000000003E-4</c:v>
                </c:pt>
                <c:pt idx="373">
                  <c:v>8.2200000000000003E-4</c:v>
                </c:pt>
                <c:pt idx="374">
                  <c:v>1.3899999999999999E-4</c:v>
                </c:pt>
                <c:pt idx="375">
                  <c:v>1.505E-3</c:v>
                </c:pt>
                <c:pt idx="376">
                  <c:v>2.872E-3</c:v>
                </c:pt>
                <c:pt idx="377">
                  <c:v>8.2200000000000003E-4</c:v>
                </c:pt>
                <c:pt idx="378">
                  <c:v>1.3899999999999999E-4</c:v>
                </c:pt>
                <c:pt idx="379">
                  <c:v>1.3899999999999999E-4</c:v>
                </c:pt>
                <c:pt idx="380">
                  <c:v>8.2200000000000003E-4</c:v>
                </c:pt>
                <c:pt idx="381">
                  <c:v>2.189E-3</c:v>
                </c:pt>
                <c:pt idx="382">
                  <c:v>1.3899999999999999E-4</c:v>
                </c:pt>
                <c:pt idx="383">
                  <c:v>2.189E-3</c:v>
                </c:pt>
                <c:pt idx="384">
                  <c:v>1.505E-3</c:v>
                </c:pt>
                <c:pt idx="385">
                  <c:v>2.872E-3</c:v>
                </c:pt>
                <c:pt idx="386">
                  <c:v>2.872E-3</c:v>
                </c:pt>
                <c:pt idx="387">
                  <c:v>1.505E-3</c:v>
                </c:pt>
                <c:pt idx="388">
                  <c:v>2.189E-3</c:v>
                </c:pt>
                <c:pt idx="389">
                  <c:v>2.872E-3</c:v>
                </c:pt>
                <c:pt idx="390">
                  <c:v>2.189E-3</c:v>
                </c:pt>
                <c:pt idx="391">
                  <c:v>1.505E-3</c:v>
                </c:pt>
                <c:pt idx="392">
                  <c:v>2.189E-3</c:v>
                </c:pt>
                <c:pt idx="393">
                  <c:v>1.505E-3</c:v>
                </c:pt>
                <c:pt idx="394">
                  <c:v>3.555E-3</c:v>
                </c:pt>
                <c:pt idx="395">
                  <c:v>2.872E-3</c:v>
                </c:pt>
                <c:pt idx="396">
                  <c:v>1.505E-3</c:v>
                </c:pt>
                <c:pt idx="397">
                  <c:v>2.189E-3</c:v>
                </c:pt>
                <c:pt idx="398">
                  <c:v>1.505E-3</c:v>
                </c:pt>
                <c:pt idx="399">
                  <c:v>1.505E-3</c:v>
                </c:pt>
                <c:pt idx="400">
                  <c:v>1.505E-3</c:v>
                </c:pt>
                <c:pt idx="401">
                  <c:v>2.189E-3</c:v>
                </c:pt>
                <c:pt idx="402">
                  <c:v>1.3899999999999999E-4</c:v>
                </c:pt>
                <c:pt idx="403">
                  <c:v>1.505E-3</c:v>
                </c:pt>
                <c:pt idx="404">
                  <c:v>-5.44E-4</c:v>
                </c:pt>
                <c:pt idx="405">
                  <c:v>8.2200000000000003E-4</c:v>
                </c:pt>
                <c:pt idx="406">
                  <c:v>-5.44E-4</c:v>
                </c:pt>
                <c:pt idx="407">
                  <c:v>1.3899999999999999E-4</c:v>
                </c:pt>
                <c:pt idx="408">
                  <c:v>1.505E-3</c:v>
                </c:pt>
                <c:pt idx="409">
                  <c:v>-5.44E-4</c:v>
                </c:pt>
                <c:pt idx="410">
                  <c:v>1.3899999999999999E-4</c:v>
                </c:pt>
                <c:pt idx="411">
                  <c:v>2.189E-3</c:v>
                </c:pt>
                <c:pt idx="412">
                  <c:v>-1.2279999999999999E-3</c:v>
                </c:pt>
                <c:pt idx="413">
                  <c:v>1.3899999999999999E-4</c:v>
                </c:pt>
                <c:pt idx="414">
                  <c:v>1.3899999999999999E-4</c:v>
                </c:pt>
                <c:pt idx="415">
                  <c:v>1.3899999999999999E-4</c:v>
                </c:pt>
                <c:pt idx="416">
                  <c:v>-1.2279999999999999E-3</c:v>
                </c:pt>
                <c:pt idx="417">
                  <c:v>1.3899999999999999E-4</c:v>
                </c:pt>
                <c:pt idx="418">
                  <c:v>-1.9109999999999999E-3</c:v>
                </c:pt>
                <c:pt idx="419">
                  <c:v>-1.2279999999999999E-3</c:v>
                </c:pt>
                <c:pt idx="420">
                  <c:v>8.2200000000000003E-4</c:v>
                </c:pt>
                <c:pt idx="421">
                  <c:v>1.3899999999999999E-4</c:v>
                </c:pt>
                <c:pt idx="422">
                  <c:v>-5.44E-4</c:v>
                </c:pt>
                <c:pt idx="423">
                  <c:v>1.505E-3</c:v>
                </c:pt>
                <c:pt idx="424">
                  <c:v>-5.44E-4</c:v>
                </c:pt>
                <c:pt idx="425">
                  <c:v>8.2200000000000003E-4</c:v>
                </c:pt>
                <c:pt idx="426">
                  <c:v>-5.44E-4</c:v>
                </c:pt>
                <c:pt idx="427">
                  <c:v>1.3899999999999999E-4</c:v>
                </c:pt>
                <c:pt idx="428">
                  <c:v>1.3899999999999999E-4</c:v>
                </c:pt>
                <c:pt idx="429">
                  <c:v>8.2200000000000003E-4</c:v>
                </c:pt>
                <c:pt idx="430">
                  <c:v>8.2200000000000003E-4</c:v>
                </c:pt>
                <c:pt idx="431">
                  <c:v>1.3899999999999999E-4</c:v>
                </c:pt>
                <c:pt idx="432">
                  <c:v>1.505E-3</c:v>
                </c:pt>
                <c:pt idx="433">
                  <c:v>8.2200000000000003E-4</c:v>
                </c:pt>
                <c:pt idx="434">
                  <c:v>8.2200000000000003E-4</c:v>
                </c:pt>
                <c:pt idx="435">
                  <c:v>1.3899999999999999E-4</c:v>
                </c:pt>
                <c:pt idx="436">
                  <c:v>2.189E-3</c:v>
                </c:pt>
                <c:pt idx="437">
                  <c:v>1.505E-3</c:v>
                </c:pt>
                <c:pt idx="438">
                  <c:v>2.189E-3</c:v>
                </c:pt>
                <c:pt idx="439">
                  <c:v>1.505E-3</c:v>
                </c:pt>
                <c:pt idx="440">
                  <c:v>8.2200000000000003E-4</c:v>
                </c:pt>
                <c:pt idx="441">
                  <c:v>2.189E-3</c:v>
                </c:pt>
                <c:pt idx="442">
                  <c:v>1.3899999999999999E-4</c:v>
                </c:pt>
                <c:pt idx="443">
                  <c:v>1.505E-3</c:v>
                </c:pt>
                <c:pt idx="444">
                  <c:v>8.2200000000000003E-4</c:v>
                </c:pt>
                <c:pt idx="445">
                  <c:v>1.505E-3</c:v>
                </c:pt>
                <c:pt idx="446">
                  <c:v>1.505E-3</c:v>
                </c:pt>
                <c:pt idx="447">
                  <c:v>1.505E-3</c:v>
                </c:pt>
                <c:pt idx="448">
                  <c:v>2.872E-3</c:v>
                </c:pt>
                <c:pt idx="449">
                  <c:v>2.872E-3</c:v>
                </c:pt>
                <c:pt idx="450">
                  <c:v>1.505E-3</c:v>
                </c:pt>
                <c:pt idx="451">
                  <c:v>1.505E-3</c:v>
                </c:pt>
                <c:pt idx="452">
                  <c:v>1.505E-3</c:v>
                </c:pt>
                <c:pt idx="453">
                  <c:v>1.505E-3</c:v>
                </c:pt>
                <c:pt idx="454">
                  <c:v>2.189E-3</c:v>
                </c:pt>
                <c:pt idx="455">
                  <c:v>2.189E-3</c:v>
                </c:pt>
                <c:pt idx="456">
                  <c:v>8.2200000000000003E-4</c:v>
                </c:pt>
                <c:pt idx="457">
                  <c:v>1.505E-3</c:v>
                </c:pt>
                <c:pt idx="458">
                  <c:v>2.189E-3</c:v>
                </c:pt>
                <c:pt idx="459">
                  <c:v>8.2200000000000003E-4</c:v>
                </c:pt>
                <c:pt idx="460">
                  <c:v>1.3899999999999999E-4</c:v>
                </c:pt>
                <c:pt idx="461">
                  <c:v>1.3899999999999999E-4</c:v>
                </c:pt>
                <c:pt idx="462">
                  <c:v>-5.44E-4</c:v>
                </c:pt>
                <c:pt idx="463">
                  <c:v>1.3899999999999999E-4</c:v>
                </c:pt>
                <c:pt idx="464">
                  <c:v>1.3899999999999999E-4</c:v>
                </c:pt>
                <c:pt idx="465">
                  <c:v>1.3899999999999999E-4</c:v>
                </c:pt>
                <c:pt idx="466">
                  <c:v>1.3899999999999999E-4</c:v>
                </c:pt>
                <c:pt idx="467">
                  <c:v>-5.44E-4</c:v>
                </c:pt>
                <c:pt idx="468">
                  <c:v>2.189E-3</c:v>
                </c:pt>
                <c:pt idx="469">
                  <c:v>1.3899999999999999E-4</c:v>
                </c:pt>
                <c:pt idx="470">
                  <c:v>1.3899999999999999E-4</c:v>
                </c:pt>
                <c:pt idx="471">
                  <c:v>1.3899999999999999E-4</c:v>
                </c:pt>
                <c:pt idx="472">
                  <c:v>1.3899999999999999E-4</c:v>
                </c:pt>
                <c:pt idx="473">
                  <c:v>1.3899999999999999E-4</c:v>
                </c:pt>
                <c:pt idx="474">
                  <c:v>8.2200000000000003E-4</c:v>
                </c:pt>
                <c:pt idx="475">
                  <c:v>-5.44E-4</c:v>
                </c:pt>
                <c:pt idx="476">
                  <c:v>1.3899999999999999E-4</c:v>
                </c:pt>
                <c:pt idx="477">
                  <c:v>1.3899999999999999E-4</c:v>
                </c:pt>
                <c:pt idx="478">
                  <c:v>-5.44E-4</c:v>
                </c:pt>
                <c:pt idx="479">
                  <c:v>8.2200000000000003E-4</c:v>
                </c:pt>
                <c:pt idx="480">
                  <c:v>1.3899999999999999E-4</c:v>
                </c:pt>
                <c:pt idx="481">
                  <c:v>8.2200000000000003E-4</c:v>
                </c:pt>
                <c:pt idx="482">
                  <c:v>-5.44E-4</c:v>
                </c:pt>
                <c:pt idx="483">
                  <c:v>-2.594E-3</c:v>
                </c:pt>
                <c:pt idx="484">
                  <c:v>1.3899999999999999E-4</c:v>
                </c:pt>
                <c:pt idx="485">
                  <c:v>1.505E-3</c:v>
                </c:pt>
                <c:pt idx="486">
                  <c:v>1.3899999999999999E-4</c:v>
                </c:pt>
                <c:pt idx="487">
                  <c:v>8.2200000000000003E-4</c:v>
                </c:pt>
                <c:pt idx="488">
                  <c:v>-1.9109999999999999E-3</c:v>
                </c:pt>
                <c:pt idx="489">
                  <c:v>8.2200000000000003E-4</c:v>
                </c:pt>
                <c:pt idx="490">
                  <c:v>1.3899999999999999E-4</c:v>
                </c:pt>
                <c:pt idx="491">
                  <c:v>8.2200000000000003E-4</c:v>
                </c:pt>
                <c:pt idx="492">
                  <c:v>1.3899999999999999E-4</c:v>
                </c:pt>
                <c:pt idx="493">
                  <c:v>1.505E-3</c:v>
                </c:pt>
                <c:pt idx="494">
                  <c:v>1.3899999999999999E-4</c:v>
                </c:pt>
                <c:pt idx="495">
                  <c:v>1.3899999999999999E-4</c:v>
                </c:pt>
                <c:pt idx="496">
                  <c:v>1.505E-3</c:v>
                </c:pt>
                <c:pt idx="497">
                  <c:v>1.505E-3</c:v>
                </c:pt>
                <c:pt idx="498">
                  <c:v>8.2200000000000003E-4</c:v>
                </c:pt>
                <c:pt idx="499">
                  <c:v>8.2200000000000003E-4</c:v>
                </c:pt>
                <c:pt idx="500">
                  <c:v>8.2200000000000003E-4</c:v>
                </c:pt>
                <c:pt idx="501">
                  <c:v>3.555E-3</c:v>
                </c:pt>
                <c:pt idx="502">
                  <c:v>1.505E-3</c:v>
                </c:pt>
                <c:pt idx="503">
                  <c:v>8.2200000000000003E-4</c:v>
                </c:pt>
                <c:pt idx="504">
                  <c:v>8.2200000000000003E-4</c:v>
                </c:pt>
                <c:pt idx="505">
                  <c:v>1.505E-3</c:v>
                </c:pt>
                <c:pt idx="506">
                  <c:v>2.189E-3</c:v>
                </c:pt>
                <c:pt idx="507">
                  <c:v>1.505E-3</c:v>
                </c:pt>
                <c:pt idx="508">
                  <c:v>8.2200000000000003E-4</c:v>
                </c:pt>
                <c:pt idx="509">
                  <c:v>1.3899999999999999E-4</c:v>
                </c:pt>
                <c:pt idx="510">
                  <c:v>8.2200000000000003E-4</c:v>
                </c:pt>
                <c:pt idx="511">
                  <c:v>1.3899999999999999E-4</c:v>
                </c:pt>
                <c:pt idx="512">
                  <c:v>2.189E-3</c:v>
                </c:pt>
                <c:pt idx="513">
                  <c:v>2.189E-3</c:v>
                </c:pt>
                <c:pt idx="514">
                  <c:v>8.2200000000000003E-4</c:v>
                </c:pt>
                <c:pt idx="515">
                  <c:v>8.2200000000000003E-4</c:v>
                </c:pt>
                <c:pt idx="516">
                  <c:v>1.3899999999999999E-4</c:v>
                </c:pt>
                <c:pt idx="517">
                  <c:v>-2.594E-3</c:v>
                </c:pt>
                <c:pt idx="518">
                  <c:v>1.3899999999999999E-4</c:v>
                </c:pt>
                <c:pt idx="519">
                  <c:v>1.3899999999999999E-4</c:v>
                </c:pt>
                <c:pt idx="520">
                  <c:v>8.2200000000000003E-4</c:v>
                </c:pt>
                <c:pt idx="521">
                  <c:v>8.2200000000000003E-4</c:v>
                </c:pt>
                <c:pt idx="522">
                  <c:v>1.3899999999999999E-4</c:v>
                </c:pt>
                <c:pt idx="523">
                  <c:v>1.505E-3</c:v>
                </c:pt>
                <c:pt idx="524">
                  <c:v>1.3899999999999999E-4</c:v>
                </c:pt>
                <c:pt idx="525">
                  <c:v>1.3899999999999999E-4</c:v>
                </c:pt>
                <c:pt idx="526">
                  <c:v>-1.2279999999999999E-3</c:v>
                </c:pt>
                <c:pt idx="527">
                  <c:v>-5.44E-4</c:v>
                </c:pt>
                <c:pt idx="528">
                  <c:v>8.2200000000000003E-4</c:v>
                </c:pt>
                <c:pt idx="529">
                  <c:v>1.505E-3</c:v>
                </c:pt>
                <c:pt idx="530">
                  <c:v>1.3899999999999999E-4</c:v>
                </c:pt>
                <c:pt idx="531">
                  <c:v>8.2200000000000003E-4</c:v>
                </c:pt>
                <c:pt idx="532">
                  <c:v>8.2200000000000003E-4</c:v>
                </c:pt>
                <c:pt idx="533">
                  <c:v>8.2200000000000003E-4</c:v>
                </c:pt>
                <c:pt idx="534">
                  <c:v>-5.44E-4</c:v>
                </c:pt>
                <c:pt idx="535">
                  <c:v>-5.44E-4</c:v>
                </c:pt>
                <c:pt idx="536">
                  <c:v>-1.2279999999999999E-3</c:v>
                </c:pt>
                <c:pt idx="537">
                  <c:v>1.3899999999999999E-4</c:v>
                </c:pt>
                <c:pt idx="538">
                  <c:v>1.3899999999999999E-4</c:v>
                </c:pt>
                <c:pt idx="539">
                  <c:v>1.3899999999999999E-4</c:v>
                </c:pt>
                <c:pt idx="540">
                  <c:v>1.505E-3</c:v>
                </c:pt>
                <c:pt idx="541">
                  <c:v>8.2200000000000003E-4</c:v>
                </c:pt>
                <c:pt idx="542">
                  <c:v>8.2200000000000003E-4</c:v>
                </c:pt>
                <c:pt idx="543">
                  <c:v>1.505E-3</c:v>
                </c:pt>
                <c:pt idx="544">
                  <c:v>8.2200000000000003E-4</c:v>
                </c:pt>
                <c:pt idx="545">
                  <c:v>8.2200000000000003E-4</c:v>
                </c:pt>
                <c:pt idx="546">
                  <c:v>1.505E-3</c:v>
                </c:pt>
                <c:pt idx="547">
                  <c:v>-5.44E-4</c:v>
                </c:pt>
                <c:pt idx="548">
                  <c:v>1.505E-3</c:v>
                </c:pt>
                <c:pt idx="549">
                  <c:v>1.505E-3</c:v>
                </c:pt>
                <c:pt idx="550">
                  <c:v>1.505E-3</c:v>
                </c:pt>
                <c:pt idx="551">
                  <c:v>1.3899999999999999E-4</c:v>
                </c:pt>
                <c:pt idx="552">
                  <c:v>1.505E-3</c:v>
                </c:pt>
                <c:pt idx="553">
                  <c:v>1.505E-3</c:v>
                </c:pt>
                <c:pt idx="554">
                  <c:v>8.2200000000000003E-4</c:v>
                </c:pt>
                <c:pt idx="555">
                  <c:v>2.189E-3</c:v>
                </c:pt>
                <c:pt idx="556">
                  <c:v>1.505E-3</c:v>
                </c:pt>
                <c:pt idx="557">
                  <c:v>1.505E-3</c:v>
                </c:pt>
                <c:pt idx="558">
                  <c:v>-5.44E-4</c:v>
                </c:pt>
                <c:pt idx="559">
                  <c:v>2.189E-3</c:v>
                </c:pt>
                <c:pt idx="560">
                  <c:v>2.189E-3</c:v>
                </c:pt>
                <c:pt idx="561">
                  <c:v>8.2200000000000003E-4</c:v>
                </c:pt>
                <c:pt idx="562">
                  <c:v>1.505E-3</c:v>
                </c:pt>
                <c:pt idx="563">
                  <c:v>1.505E-3</c:v>
                </c:pt>
                <c:pt idx="564">
                  <c:v>8.2200000000000003E-4</c:v>
                </c:pt>
                <c:pt idx="565">
                  <c:v>1.3899999999999999E-4</c:v>
                </c:pt>
                <c:pt idx="566">
                  <c:v>2.189E-3</c:v>
                </c:pt>
                <c:pt idx="567">
                  <c:v>1.505E-3</c:v>
                </c:pt>
                <c:pt idx="568">
                  <c:v>1.3899999999999999E-4</c:v>
                </c:pt>
                <c:pt idx="569">
                  <c:v>1.505E-3</c:v>
                </c:pt>
                <c:pt idx="570">
                  <c:v>8.2200000000000003E-4</c:v>
                </c:pt>
                <c:pt idx="571">
                  <c:v>2.189E-3</c:v>
                </c:pt>
                <c:pt idx="572">
                  <c:v>2.872E-3</c:v>
                </c:pt>
                <c:pt idx="573">
                  <c:v>1.3899999999999999E-4</c:v>
                </c:pt>
                <c:pt idx="574">
                  <c:v>2.189E-3</c:v>
                </c:pt>
                <c:pt idx="575">
                  <c:v>1.3899999999999999E-4</c:v>
                </c:pt>
                <c:pt idx="576">
                  <c:v>-5.44E-4</c:v>
                </c:pt>
                <c:pt idx="577">
                  <c:v>8.2200000000000003E-4</c:v>
                </c:pt>
                <c:pt idx="578">
                  <c:v>-5.44E-4</c:v>
                </c:pt>
                <c:pt idx="579">
                  <c:v>-5.44E-4</c:v>
                </c:pt>
                <c:pt idx="580">
                  <c:v>8.2200000000000003E-4</c:v>
                </c:pt>
                <c:pt idx="581">
                  <c:v>1.3899999999999999E-4</c:v>
                </c:pt>
                <c:pt idx="582">
                  <c:v>1.3899999999999999E-4</c:v>
                </c:pt>
                <c:pt idx="583">
                  <c:v>-5.44E-4</c:v>
                </c:pt>
                <c:pt idx="584">
                  <c:v>1.3899999999999999E-4</c:v>
                </c:pt>
                <c:pt idx="585">
                  <c:v>1.3899999999999999E-4</c:v>
                </c:pt>
                <c:pt idx="586">
                  <c:v>-5.44E-4</c:v>
                </c:pt>
                <c:pt idx="587">
                  <c:v>-1.2279999999999999E-3</c:v>
                </c:pt>
                <c:pt idx="588">
                  <c:v>-5.44E-4</c:v>
                </c:pt>
                <c:pt idx="589">
                  <c:v>1.3899999999999999E-4</c:v>
                </c:pt>
                <c:pt idx="590">
                  <c:v>-1.9109999999999999E-3</c:v>
                </c:pt>
                <c:pt idx="591">
                  <c:v>1.505E-3</c:v>
                </c:pt>
                <c:pt idx="592">
                  <c:v>1.3899999999999999E-4</c:v>
                </c:pt>
                <c:pt idx="593">
                  <c:v>8.2200000000000003E-4</c:v>
                </c:pt>
                <c:pt idx="594">
                  <c:v>-5.44E-4</c:v>
                </c:pt>
                <c:pt idx="595">
                  <c:v>1.505E-3</c:v>
                </c:pt>
                <c:pt idx="596">
                  <c:v>1.3899999999999999E-4</c:v>
                </c:pt>
                <c:pt idx="597">
                  <c:v>1.3899999999999999E-4</c:v>
                </c:pt>
                <c:pt idx="598">
                  <c:v>1.3899999999999999E-4</c:v>
                </c:pt>
                <c:pt idx="599">
                  <c:v>1.3899999999999999E-4</c:v>
                </c:pt>
                <c:pt idx="600">
                  <c:v>8.2200000000000003E-4</c:v>
                </c:pt>
                <c:pt idx="601">
                  <c:v>-5.44E-4</c:v>
                </c:pt>
                <c:pt idx="602">
                  <c:v>1.505E-3</c:v>
                </c:pt>
                <c:pt idx="603">
                  <c:v>1.3899999999999999E-4</c:v>
                </c:pt>
                <c:pt idx="604">
                  <c:v>8.2200000000000003E-4</c:v>
                </c:pt>
                <c:pt idx="605">
                  <c:v>8.2200000000000003E-4</c:v>
                </c:pt>
                <c:pt idx="606">
                  <c:v>-5.44E-4</c:v>
                </c:pt>
                <c:pt idx="607">
                  <c:v>1.505E-3</c:v>
                </c:pt>
                <c:pt idx="608">
                  <c:v>1.505E-3</c:v>
                </c:pt>
                <c:pt idx="609">
                  <c:v>1.505E-3</c:v>
                </c:pt>
                <c:pt idx="610">
                  <c:v>1.505E-3</c:v>
                </c:pt>
                <c:pt idx="611">
                  <c:v>1.505E-3</c:v>
                </c:pt>
                <c:pt idx="612">
                  <c:v>1.505E-3</c:v>
                </c:pt>
                <c:pt idx="613">
                  <c:v>1.505E-3</c:v>
                </c:pt>
                <c:pt idx="614">
                  <c:v>8.2200000000000003E-4</c:v>
                </c:pt>
                <c:pt idx="615">
                  <c:v>8.2200000000000003E-4</c:v>
                </c:pt>
                <c:pt idx="616">
                  <c:v>2.189E-3</c:v>
                </c:pt>
                <c:pt idx="617">
                  <c:v>2.189E-3</c:v>
                </c:pt>
                <c:pt idx="618">
                  <c:v>1.505E-3</c:v>
                </c:pt>
                <c:pt idx="619">
                  <c:v>1.3899999999999999E-4</c:v>
                </c:pt>
                <c:pt idx="620">
                  <c:v>1.3899999999999999E-4</c:v>
                </c:pt>
                <c:pt idx="621">
                  <c:v>2.872E-3</c:v>
                </c:pt>
                <c:pt idx="622">
                  <c:v>2.872E-3</c:v>
                </c:pt>
                <c:pt idx="623">
                  <c:v>8.2200000000000003E-4</c:v>
                </c:pt>
                <c:pt idx="624">
                  <c:v>8.2200000000000003E-4</c:v>
                </c:pt>
                <c:pt idx="625">
                  <c:v>2.189E-3</c:v>
                </c:pt>
                <c:pt idx="626">
                  <c:v>8.2200000000000003E-4</c:v>
                </c:pt>
                <c:pt idx="627">
                  <c:v>2.189E-3</c:v>
                </c:pt>
                <c:pt idx="628">
                  <c:v>2.189E-3</c:v>
                </c:pt>
                <c:pt idx="629">
                  <c:v>1.505E-3</c:v>
                </c:pt>
                <c:pt idx="630">
                  <c:v>1.505E-3</c:v>
                </c:pt>
                <c:pt idx="631">
                  <c:v>8.2200000000000003E-4</c:v>
                </c:pt>
                <c:pt idx="632">
                  <c:v>8.2200000000000003E-4</c:v>
                </c:pt>
                <c:pt idx="633">
                  <c:v>1.3899999999999999E-4</c:v>
                </c:pt>
                <c:pt idx="634">
                  <c:v>2.189E-3</c:v>
                </c:pt>
                <c:pt idx="635">
                  <c:v>8.2200000000000003E-4</c:v>
                </c:pt>
                <c:pt idx="636">
                  <c:v>1.3899999999999999E-4</c:v>
                </c:pt>
                <c:pt idx="637">
                  <c:v>8.2200000000000003E-4</c:v>
                </c:pt>
                <c:pt idx="638">
                  <c:v>-1.2279999999999999E-3</c:v>
                </c:pt>
                <c:pt idx="639">
                  <c:v>1.3899999999999999E-4</c:v>
                </c:pt>
                <c:pt idx="640">
                  <c:v>-5.44E-4</c:v>
                </c:pt>
                <c:pt idx="641">
                  <c:v>-5.44E-4</c:v>
                </c:pt>
                <c:pt idx="642">
                  <c:v>-1.2279999999999999E-3</c:v>
                </c:pt>
                <c:pt idx="643">
                  <c:v>-1.2279999999999999E-3</c:v>
                </c:pt>
                <c:pt idx="644">
                  <c:v>2.189E-3</c:v>
                </c:pt>
                <c:pt idx="645">
                  <c:v>-5.44E-4</c:v>
                </c:pt>
                <c:pt idx="646">
                  <c:v>1.3899999999999999E-4</c:v>
                </c:pt>
                <c:pt idx="647">
                  <c:v>1.3899999999999999E-4</c:v>
                </c:pt>
                <c:pt idx="648">
                  <c:v>8.2200000000000003E-4</c:v>
                </c:pt>
                <c:pt idx="649">
                  <c:v>1.3899999999999999E-4</c:v>
                </c:pt>
                <c:pt idx="650">
                  <c:v>-1.2279999999999999E-3</c:v>
                </c:pt>
                <c:pt idx="651">
                  <c:v>-5.44E-4</c:v>
                </c:pt>
                <c:pt idx="652">
                  <c:v>-1.2279999999999999E-3</c:v>
                </c:pt>
                <c:pt idx="653">
                  <c:v>8.2200000000000003E-4</c:v>
                </c:pt>
                <c:pt idx="654">
                  <c:v>8.2200000000000003E-4</c:v>
                </c:pt>
                <c:pt idx="655">
                  <c:v>1.3899999999999999E-4</c:v>
                </c:pt>
                <c:pt idx="656">
                  <c:v>8.2200000000000003E-4</c:v>
                </c:pt>
                <c:pt idx="657">
                  <c:v>8.2200000000000003E-4</c:v>
                </c:pt>
                <c:pt idx="658">
                  <c:v>1.505E-3</c:v>
                </c:pt>
                <c:pt idx="659">
                  <c:v>-5.44E-4</c:v>
                </c:pt>
                <c:pt idx="660">
                  <c:v>1.3899999999999999E-4</c:v>
                </c:pt>
                <c:pt idx="661">
                  <c:v>2.189E-3</c:v>
                </c:pt>
                <c:pt idx="662">
                  <c:v>8.2200000000000003E-4</c:v>
                </c:pt>
                <c:pt idx="663">
                  <c:v>1.505E-3</c:v>
                </c:pt>
                <c:pt idx="664">
                  <c:v>8.2200000000000003E-4</c:v>
                </c:pt>
                <c:pt idx="665">
                  <c:v>1.505E-3</c:v>
                </c:pt>
                <c:pt idx="666">
                  <c:v>2.189E-3</c:v>
                </c:pt>
                <c:pt idx="667">
                  <c:v>1.3899999999999999E-4</c:v>
                </c:pt>
                <c:pt idx="668">
                  <c:v>1.505E-3</c:v>
                </c:pt>
                <c:pt idx="669">
                  <c:v>2.189E-3</c:v>
                </c:pt>
                <c:pt idx="670">
                  <c:v>8.2200000000000003E-4</c:v>
                </c:pt>
                <c:pt idx="671">
                  <c:v>1.505E-3</c:v>
                </c:pt>
                <c:pt idx="672">
                  <c:v>1.505E-3</c:v>
                </c:pt>
                <c:pt idx="673">
                  <c:v>1.505E-3</c:v>
                </c:pt>
                <c:pt idx="674">
                  <c:v>2.189E-3</c:v>
                </c:pt>
                <c:pt idx="675">
                  <c:v>8.2200000000000003E-4</c:v>
                </c:pt>
                <c:pt idx="676">
                  <c:v>1.505E-3</c:v>
                </c:pt>
                <c:pt idx="677">
                  <c:v>2.189E-3</c:v>
                </c:pt>
                <c:pt idx="678">
                  <c:v>2.872E-3</c:v>
                </c:pt>
                <c:pt idx="679">
                  <c:v>2.189E-3</c:v>
                </c:pt>
                <c:pt idx="680">
                  <c:v>1.3899999999999999E-4</c:v>
                </c:pt>
                <c:pt idx="681">
                  <c:v>1.505E-3</c:v>
                </c:pt>
                <c:pt idx="682">
                  <c:v>2.189E-3</c:v>
                </c:pt>
                <c:pt idx="683">
                  <c:v>2.872E-3</c:v>
                </c:pt>
                <c:pt idx="684">
                  <c:v>2.189E-3</c:v>
                </c:pt>
                <c:pt idx="685">
                  <c:v>1.3899999999999999E-4</c:v>
                </c:pt>
                <c:pt idx="686">
                  <c:v>8.2200000000000003E-4</c:v>
                </c:pt>
                <c:pt idx="687">
                  <c:v>2.189E-3</c:v>
                </c:pt>
                <c:pt idx="688">
                  <c:v>1.505E-3</c:v>
                </c:pt>
                <c:pt idx="689">
                  <c:v>2.872E-3</c:v>
                </c:pt>
                <c:pt idx="690">
                  <c:v>1.505E-3</c:v>
                </c:pt>
                <c:pt idx="691">
                  <c:v>1.505E-3</c:v>
                </c:pt>
                <c:pt idx="692">
                  <c:v>1.505E-3</c:v>
                </c:pt>
                <c:pt idx="693">
                  <c:v>1.505E-3</c:v>
                </c:pt>
                <c:pt idx="694">
                  <c:v>2.189E-3</c:v>
                </c:pt>
                <c:pt idx="695">
                  <c:v>1.505E-3</c:v>
                </c:pt>
                <c:pt idx="696">
                  <c:v>3.555E-3</c:v>
                </c:pt>
                <c:pt idx="697">
                  <c:v>2.189E-3</c:v>
                </c:pt>
                <c:pt idx="698">
                  <c:v>2.872E-3</c:v>
                </c:pt>
                <c:pt idx="699">
                  <c:v>3.555E-3</c:v>
                </c:pt>
                <c:pt idx="700">
                  <c:v>4.2389999999999997E-3</c:v>
                </c:pt>
                <c:pt idx="701">
                  <c:v>4.2389999999999997E-3</c:v>
                </c:pt>
                <c:pt idx="702">
                  <c:v>4.9220000000000002E-3</c:v>
                </c:pt>
                <c:pt idx="703">
                  <c:v>6.2880000000000002E-3</c:v>
                </c:pt>
                <c:pt idx="704">
                  <c:v>7.6550000000000003E-3</c:v>
                </c:pt>
                <c:pt idx="705">
                  <c:v>1.1754000000000001E-2</c:v>
                </c:pt>
                <c:pt idx="706">
                  <c:v>1.3121000000000001E-2</c:v>
                </c:pt>
                <c:pt idx="707">
                  <c:v>1.3804E-2</c:v>
                </c:pt>
                <c:pt idx="708">
                  <c:v>1.7221E-2</c:v>
                </c:pt>
                <c:pt idx="709">
                  <c:v>2.1319999999999999E-2</c:v>
                </c:pt>
                <c:pt idx="710">
                  <c:v>2.6103000000000001E-2</c:v>
                </c:pt>
                <c:pt idx="711">
                  <c:v>3.0886E-2</c:v>
                </c:pt>
                <c:pt idx="712">
                  <c:v>3.7034999999999998E-2</c:v>
                </c:pt>
                <c:pt idx="713">
                  <c:v>4.7284E-2</c:v>
                </c:pt>
                <c:pt idx="714">
                  <c:v>5.6167000000000002E-2</c:v>
                </c:pt>
                <c:pt idx="715">
                  <c:v>6.6416000000000003E-2</c:v>
                </c:pt>
                <c:pt idx="716">
                  <c:v>8.2130999999999996E-2</c:v>
                </c:pt>
                <c:pt idx="717">
                  <c:v>0.100579</c:v>
                </c:pt>
                <c:pt idx="718">
                  <c:v>0.122443</c:v>
                </c:pt>
                <c:pt idx="719">
                  <c:v>0.149091</c:v>
                </c:pt>
                <c:pt idx="720">
                  <c:v>0.183254</c:v>
                </c:pt>
                <c:pt idx="721">
                  <c:v>0.222883</c:v>
                </c:pt>
                <c:pt idx="722">
                  <c:v>0.27617799999999998</c:v>
                </c:pt>
                <c:pt idx="723">
                  <c:v>0.33562199999999998</c:v>
                </c:pt>
                <c:pt idx="724">
                  <c:v>0.40736499999999998</c:v>
                </c:pt>
                <c:pt idx="725">
                  <c:v>0.50233799999999995</c:v>
                </c:pt>
                <c:pt idx="726">
                  <c:v>0.614394</c:v>
                </c:pt>
                <c:pt idx="727">
                  <c:v>0.75173000000000001</c:v>
                </c:pt>
                <c:pt idx="728">
                  <c:v>0.91913</c:v>
                </c:pt>
                <c:pt idx="729">
                  <c:v>1.1227419999999999</c:v>
                </c:pt>
                <c:pt idx="730">
                  <c:v>1.3605179999999999</c:v>
                </c:pt>
                <c:pt idx="731">
                  <c:v>1.6502220000000001</c:v>
                </c:pt>
                <c:pt idx="732">
                  <c:v>1.9884379999999999</c:v>
                </c:pt>
                <c:pt idx="733">
                  <c:v>2.38883</c:v>
                </c:pt>
                <c:pt idx="734">
                  <c:v>2.854816</c:v>
                </c:pt>
                <c:pt idx="735">
                  <c:v>3.392544</c:v>
                </c:pt>
                <c:pt idx="736">
                  <c:v>4.0136310000000002</c:v>
                </c:pt>
                <c:pt idx="737">
                  <c:v>4.7201259999999996</c:v>
                </c:pt>
                <c:pt idx="738">
                  <c:v>5.5154449999999997</c:v>
                </c:pt>
                <c:pt idx="739">
                  <c:v>6.4146210000000004</c:v>
                </c:pt>
                <c:pt idx="740">
                  <c:v>7.4244880000000002</c:v>
                </c:pt>
                <c:pt idx="741">
                  <c:v>8.5327470000000005</c:v>
                </c:pt>
                <c:pt idx="742">
                  <c:v>9.7592140000000001</c:v>
                </c:pt>
                <c:pt idx="743">
                  <c:v>11.10594</c:v>
                </c:pt>
                <c:pt idx="744">
                  <c:v>12.561997</c:v>
                </c:pt>
                <c:pt idx="745">
                  <c:v>14.164282</c:v>
                </c:pt>
                <c:pt idx="746">
                  <c:v>15.889571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F!$G$1</c:f>
              <c:strCache>
                <c:ptCount val="1"/>
                <c:pt idx="0">
                  <c:v>E8</c:v>
                </c:pt>
              </c:strCache>
            </c:strRef>
          </c:tx>
          <c:marker>
            <c:symbol val="none"/>
          </c:marker>
          <c:xVal>
            <c:numRef>
              <c:f>F!$G$3:$G$899</c:f>
              <c:numCache>
                <c:formatCode>General</c:formatCode>
                <c:ptCount val="897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  <c:pt idx="741">
                  <c:v>1.925</c:v>
                </c:pt>
                <c:pt idx="742">
                  <c:v>1.9330000000000001</c:v>
                </c:pt>
                <c:pt idx="743">
                  <c:v>1.9410000000000001</c:v>
                </c:pt>
                <c:pt idx="744">
                  <c:v>1.9490000000000001</c:v>
                </c:pt>
                <c:pt idx="745">
                  <c:v>1.9570000000000001</c:v>
                </c:pt>
                <c:pt idx="746">
                  <c:v>1.9650000000000001</c:v>
                </c:pt>
                <c:pt idx="747">
                  <c:v>1.9730000000000001</c:v>
                </c:pt>
                <c:pt idx="748">
                  <c:v>1.9810000000000001</c:v>
                </c:pt>
                <c:pt idx="749">
                  <c:v>1.9890000000000001</c:v>
                </c:pt>
                <c:pt idx="750">
                  <c:v>1.9970000000000001</c:v>
                </c:pt>
                <c:pt idx="751">
                  <c:v>2.0049999999999999</c:v>
                </c:pt>
                <c:pt idx="752">
                  <c:v>2.0129999999999999</c:v>
                </c:pt>
                <c:pt idx="753">
                  <c:v>2.0209999999999999</c:v>
                </c:pt>
                <c:pt idx="754">
                  <c:v>2.0289999999999999</c:v>
                </c:pt>
                <c:pt idx="755">
                  <c:v>2.0369999999999999</c:v>
                </c:pt>
                <c:pt idx="756">
                  <c:v>2.0449999999999999</c:v>
                </c:pt>
                <c:pt idx="757">
                  <c:v>2.0529999999999999</c:v>
                </c:pt>
                <c:pt idx="758">
                  <c:v>2.0609999999999999</c:v>
                </c:pt>
                <c:pt idx="759">
                  <c:v>2.069</c:v>
                </c:pt>
                <c:pt idx="760">
                  <c:v>2.077</c:v>
                </c:pt>
                <c:pt idx="761">
                  <c:v>2.085</c:v>
                </c:pt>
                <c:pt idx="762">
                  <c:v>2.093</c:v>
                </c:pt>
                <c:pt idx="763">
                  <c:v>2.101</c:v>
                </c:pt>
                <c:pt idx="764">
                  <c:v>2.109</c:v>
                </c:pt>
                <c:pt idx="765">
                  <c:v>2.117</c:v>
                </c:pt>
                <c:pt idx="766">
                  <c:v>2.125</c:v>
                </c:pt>
                <c:pt idx="767">
                  <c:v>2.133</c:v>
                </c:pt>
                <c:pt idx="768">
                  <c:v>2.141</c:v>
                </c:pt>
                <c:pt idx="769">
                  <c:v>2.149</c:v>
                </c:pt>
                <c:pt idx="770">
                  <c:v>2.157</c:v>
                </c:pt>
                <c:pt idx="771">
                  <c:v>2.165</c:v>
                </c:pt>
                <c:pt idx="772">
                  <c:v>2.173</c:v>
                </c:pt>
                <c:pt idx="773">
                  <c:v>2.181</c:v>
                </c:pt>
                <c:pt idx="774">
                  <c:v>2.1890000000000001</c:v>
                </c:pt>
                <c:pt idx="775">
                  <c:v>2.1970000000000001</c:v>
                </c:pt>
                <c:pt idx="776">
                  <c:v>2.2050000000000001</c:v>
                </c:pt>
                <c:pt idx="777">
                  <c:v>2.2130000000000001</c:v>
                </c:pt>
                <c:pt idx="778">
                  <c:v>2.2210000000000001</c:v>
                </c:pt>
                <c:pt idx="779">
                  <c:v>2.2290000000000001</c:v>
                </c:pt>
                <c:pt idx="780">
                  <c:v>2.2370000000000001</c:v>
                </c:pt>
                <c:pt idx="781">
                  <c:v>2.2450000000000001</c:v>
                </c:pt>
                <c:pt idx="782">
                  <c:v>2.2530000000000001</c:v>
                </c:pt>
                <c:pt idx="783">
                  <c:v>2.2610000000000001</c:v>
                </c:pt>
                <c:pt idx="784">
                  <c:v>2.2690000000000001</c:v>
                </c:pt>
                <c:pt idx="785">
                  <c:v>2.2770000000000001</c:v>
                </c:pt>
                <c:pt idx="786">
                  <c:v>2.2850000000000001</c:v>
                </c:pt>
                <c:pt idx="787">
                  <c:v>2.2930000000000001</c:v>
                </c:pt>
                <c:pt idx="788">
                  <c:v>2.3010000000000002</c:v>
                </c:pt>
                <c:pt idx="789">
                  <c:v>2.3090000000000002</c:v>
                </c:pt>
                <c:pt idx="790">
                  <c:v>2.3170000000000002</c:v>
                </c:pt>
                <c:pt idx="791">
                  <c:v>2.3250000000000002</c:v>
                </c:pt>
                <c:pt idx="792">
                  <c:v>2.3330000000000002</c:v>
                </c:pt>
                <c:pt idx="793">
                  <c:v>2.3410000000000002</c:v>
                </c:pt>
                <c:pt idx="794">
                  <c:v>2.3490000000000002</c:v>
                </c:pt>
                <c:pt idx="795">
                  <c:v>2.3570000000000002</c:v>
                </c:pt>
                <c:pt idx="796">
                  <c:v>2.3650000000000002</c:v>
                </c:pt>
                <c:pt idx="797">
                  <c:v>2.3730000000000002</c:v>
                </c:pt>
                <c:pt idx="798">
                  <c:v>2.3809999999999998</c:v>
                </c:pt>
                <c:pt idx="799">
                  <c:v>2.3889999999999998</c:v>
                </c:pt>
                <c:pt idx="800">
                  <c:v>2.3969999999999998</c:v>
                </c:pt>
                <c:pt idx="801">
                  <c:v>2.4049999999999998</c:v>
                </c:pt>
                <c:pt idx="802">
                  <c:v>2.4129999999999998</c:v>
                </c:pt>
                <c:pt idx="803">
                  <c:v>2.4209999999999998</c:v>
                </c:pt>
                <c:pt idx="804">
                  <c:v>2.4289999999999998</c:v>
                </c:pt>
                <c:pt idx="805">
                  <c:v>2.4369999999999998</c:v>
                </c:pt>
                <c:pt idx="806">
                  <c:v>2.4449999999999998</c:v>
                </c:pt>
                <c:pt idx="807">
                  <c:v>2.4529999999999998</c:v>
                </c:pt>
                <c:pt idx="808">
                  <c:v>2.4609999999999999</c:v>
                </c:pt>
                <c:pt idx="809">
                  <c:v>2.4689999999999999</c:v>
                </c:pt>
                <c:pt idx="810">
                  <c:v>2.4769999999999999</c:v>
                </c:pt>
                <c:pt idx="811">
                  <c:v>2.4849999999999999</c:v>
                </c:pt>
                <c:pt idx="812">
                  <c:v>2.4929999999999999</c:v>
                </c:pt>
                <c:pt idx="813">
                  <c:v>2.5009999999999999</c:v>
                </c:pt>
                <c:pt idx="814">
                  <c:v>2.5089999999999999</c:v>
                </c:pt>
                <c:pt idx="815">
                  <c:v>2.5169999999999999</c:v>
                </c:pt>
                <c:pt idx="816">
                  <c:v>2.5249999999999999</c:v>
                </c:pt>
                <c:pt idx="817">
                  <c:v>2.5329999999999999</c:v>
                </c:pt>
                <c:pt idx="818">
                  <c:v>2.5409999999999999</c:v>
                </c:pt>
                <c:pt idx="819">
                  <c:v>2.5489999999999999</c:v>
                </c:pt>
                <c:pt idx="820">
                  <c:v>2.5569999999999999</c:v>
                </c:pt>
                <c:pt idx="821">
                  <c:v>2.5649999999999999</c:v>
                </c:pt>
                <c:pt idx="822">
                  <c:v>2.573</c:v>
                </c:pt>
                <c:pt idx="823">
                  <c:v>2.581</c:v>
                </c:pt>
                <c:pt idx="824">
                  <c:v>2.589</c:v>
                </c:pt>
                <c:pt idx="825">
                  <c:v>2.597</c:v>
                </c:pt>
                <c:pt idx="826">
                  <c:v>2.605</c:v>
                </c:pt>
                <c:pt idx="827">
                  <c:v>2.613</c:v>
                </c:pt>
                <c:pt idx="828">
                  <c:v>2.621</c:v>
                </c:pt>
                <c:pt idx="829">
                  <c:v>2.629</c:v>
                </c:pt>
                <c:pt idx="830">
                  <c:v>2.637</c:v>
                </c:pt>
                <c:pt idx="831">
                  <c:v>2.645</c:v>
                </c:pt>
                <c:pt idx="832">
                  <c:v>2.653</c:v>
                </c:pt>
                <c:pt idx="833">
                  <c:v>2.661</c:v>
                </c:pt>
                <c:pt idx="834">
                  <c:v>2.669</c:v>
                </c:pt>
                <c:pt idx="835">
                  <c:v>2.677</c:v>
                </c:pt>
                <c:pt idx="836">
                  <c:v>2.6850000000000001</c:v>
                </c:pt>
                <c:pt idx="837">
                  <c:v>2.6930000000000001</c:v>
                </c:pt>
                <c:pt idx="838">
                  <c:v>2.7010000000000001</c:v>
                </c:pt>
                <c:pt idx="839">
                  <c:v>2.7090000000000001</c:v>
                </c:pt>
                <c:pt idx="840">
                  <c:v>2.7170000000000001</c:v>
                </c:pt>
                <c:pt idx="841">
                  <c:v>2.7250000000000001</c:v>
                </c:pt>
                <c:pt idx="842">
                  <c:v>2.7330000000000001</c:v>
                </c:pt>
                <c:pt idx="843">
                  <c:v>2.7410000000000001</c:v>
                </c:pt>
                <c:pt idx="844">
                  <c:v>2.7490000000000001</c:v>
                </c:pt>
                <c:pt idx="845">
                  <c:v>2.7570000000000001</c:v>
                </c:pt>
                <c:pt idx="846">
                  <c:v>2.7650000000000001</c:v>
                </c:pt>
                <c:pt idx="847">
                  <c:v>2.7730000000000001</c:v>
                </c:pt>
                <c:pt idx="848">
                  <c:v>2.7810000000000001</c:v>
                </c:pt>
                <c:pt idx="849">
                  <c:v>2.7890000000000001</c:v>
                </c:pt>
                <c:pt idx="850">
                  <c:v>2.7970000000000002</c:v>
                </c:pt>
                <c:pt idx="851">
                  <c:v>2.8050000000000002</c:v>
                </c:pt>
                <c:pt idx="852">
                  <c:v>2.8130000000000002</c:v>
                </c:pt>
                <c:pt idx="853">
                  <c:v>2.8210000000000002</c:v>
                </c:pt>
                <c:pt idx="854">
                  <c:v>2.8290000000000002</c:v>
                </c:pt>
                <c:pt idx="855">
                  <c:v>2.8370000000000002</c:v>
                </c:pt>
                <c:pt idx="856">
                  <c:v>2.8450000000000002</c:v>
                </c:pt>
                <c:pt idx="857">
                  <c:v>2.8530000000000002</c:v>
                </c:pt>
                <c:pt idx="858">
                  <c:v>2.8610000000000002</c:v>
                </c:pt>
                <c:pt idx="859">
                  <c:v>2.8690000000000002</c:v>
                </c:pt>
                <c:pt idx="860">
                  <c:v>2.8769999999999998</c:v>
                </c:pt>
                <c:pt idx="861">
                  <c:v>2.8849999999999998</c:v>
                </c:pt>
                <c:pt idx="862">
                  <c:v>2.8929999999999998</c:v>
                </c:pt>
                <c:pt idx="863">
                  <c:v>2.9009999999999998</c:v>
                </c:pt>
                <c:pt idx="864">
                  <c:v>2.9089999999999998</c:v>
                </c:pt>
                <c:pt idx="865">
                  <c:v>2.9169999999999998</c:v>
                </c:pt>
                <c:pt idx="866">
                  <c:v>2.9249999999999998</c:v>
                </c:pt>
                <c:pt idx="867">
                  <c:v>2.9329999999999998</c:v>
                </c:pt>
                <c:pt idx="868">
                  <c:v>2.9409999999999998</c:v>
                </c:pt>
                <c:pt idx="869">
                  <c:v>2.9489999999999998</c:v>
                </c:pt>
                <c:pt idx="870">
                  <c:v>2.9569999999999999</c:v>
                </c:pt>
                <c:pt idx="871">
                  <c:v>2.9649999999999999</c:v>
                </c:pt>
                <c:pt idx="872">
                  <c:v>2.9729999999999999</c:v>
                </c:pt>
                <c:pt idx="873">
                  <c:v>2.9809999999999999</c:v>
                </c:pt>
                <c:pt idx="874">
                  <c:v>2.9889999999999999</c:v>
                </c:pt>
                <c:pt idx="875">
                  <c:v>2.9969999999999999</c:v>
                </c:pt>
                <c:pt idx="876">
                  <c:v>3.0049999999999999</c:v>
                </c:pt>
                <c:pt idx="877">
                  <c:v>3.0129999999999999</c:v>
                </c:pt>
                <c:pt idx="878">
                  <c:v>3.0209999999999999</c:v>
                </c:pt>
                <c:pt idx="879">
                  <c:v>3.0289999999999999</c:v>
                </c:pt>
                <c:pt idx="880">
                  <c:v>3.0369999999999999</c:v>
                </c:pt>
                <c:pt idx="881">
                  <c:v>3.0449999999999999</c:v>
                </c:pt>
                <c:pt idx="882">
                  <c:v>3.0529999999999999</c:v>
                </c:pt>
                <c:pt idx="883">
                  <c:v>3.0609999999999999</c:v>
                </c:pt>
                <c:pt idx="884">
                  <c:v>3.069</c:v>
                </c:pt>
                <c:pt idx="885">
                  <c:v>3.077</c:v>
                </c:pt>
                <c:pt idx="886">
                  <c:v>3.085</c:v>
                </c:pt>
                <c:pt idx="887">
                  <c:v>3.093</c:v>
                </c:pt>
                <c:pt idx="888">
                  <c:v>3.101</c:v>
                </c:pt>
                <c:pt idx="889">
                  <c:v>3.109</c:v>
                </c:pt>
                <c:pt idx="890">
                  <c:v>3.117</c:v>
                </c:pt>
                <c:pt idx="891">
                  <c:v>3.125</c:v>
                </c:pt>
                <c:pt idx="892">
                  <c:v>3.133</c:v>
                </c:pt>
                <c:pt idx="893">
                  <c:v>3.141</c:v>
                </c:pt>
                <c:pt idx="894">
                  <c:v>3.149</c:v>
                </c:pt>
                <c:pt idx="895">
                  <c:v>3.157</c:v>
                </c:pt>
                <c:pt idx="896">
                  <c:v>3.165</c:v>
                </c:pt>
              </c:numCache>
            </c:numRef>
          </c:xVal>
          <c:yVal>
            <c:numRef>
              <c:f>F!$H$3:$H$899</c:f>
              <c:numCache>
                <c:formatCode>General</c:formatCode>
                <c:ptCount val="897"/>
                <c:pt idx="0">
                  <c:v>4.2389999999999997E-3</c:v>
                </c:pt>
                <c:pt idx="1">
                  <c:v>5.6049999999999997E-3</c:v>
                </c:pt>
                <c:pt idx="2">
                  <c:v>2.189E-3</c:v>
                </c:pt>
                <c:pt idx="3">
                  <c:v>4.2389999999999997E-3</c:v>
                </c:pt>
                <c:pt idx="4">
                  <c:v>5.6049999999999997E-3</c:v>
                </c:pt>
                <c:pt idx="5">
                  <c:v>6.2880000000000002E-3</c:v>
                </c:pt>
                <c:pt idx="6">
                  <c:v>8.3379999999999999E-3</c:v>
                </c:pt>
                <c:pt idx="7">
                  <c:v>6.9719999999999999E-3</c:v>
                </c:pt>
                <c:pt idx="8">
                  <c:v>5.6049999999999997E-3</c:v>
                </c:pt>
                <c:pt idx="9">
                  <c:v>5.6049999999999997E-3</c:v>
                </c:pt>
                <c:pt idx="10">
                  <c:v>4.2389999999999997E-3</c:v>
                </c:pt>
                <c:pt idx="11">
                  <c:v>1.505E-3</c:v>
                </c:pt>
                <c:pt idx="12">
                  <c:v>3.555E-3</c:v>
                </c:pt>
                <c:pt idx="13">
                  <c:v>5.6049999999999997E-3</c:v>
                </c:pt>
                <c:pt idx="14">
                  <c:v>4.2389999999999997E-3</c:v>
                </c:pt>
                <c:pt idx="15">
                  <c:v>6.9719999999999999E-3</c:v>
                </c:pt>
                <c:pt idx="16">
                  <c:v>6.2880000000000002E-3</c:v>
                </c:pt>
                <c:pt idx="17">
                  <c:v>5.6049999999999997E-3</c:v>
                </c:pt>
                <c:pt idx="18">
                  <c:v>1.505E-3</c:v>
                </c:pt>
                <c:pt idx="19">
                  <c:v>-1.2279999999999999E-3</c:v>
                </c:pt>
                <c:pt idx="20">
                  <c:v>2.872E-3</c:v>
                </c:pt>
                <c:pt idx="21">
                  <c:v>2.872E-3</c:v>
                </c:pt>
                <c:pt idx="22">
                  <c:v>4.9220000000000002E-3</c:v>
                </c:pt>
                <c:pt idx="23">
                  <c:v>-2.594E-3</c:v>
                </c:pt>
                <c:pt idx="24">
                  <c:v>-3.277E-3</c:v>
                </c:pt>
                <c:pt idx="25">
                  <c:v>2.189E-3</c:v>
                </c:pt>
                <c:pt idx="26">
                  <c:v>-1.2279999999999999E-3</c:v>
                </c:pt>
                <c:pt idx="27">
                  <c:v>1.505E-3</c:v>
                </c:pt>
                <c:pt idx="28">
                  <c:v>-3.9610000000000001E-3</c:v>
                </c:pt>
                <c:pt idx="29">
                  <c:v>-3.9610000000000001E-3</c:v>
                </c:pt>
                <c:pt idx="30">
                  <c:v>-4.6439999999999997E-3</c:v>
                </c:pt>
                <c:pt idx="31">
                  <c:v>-1.9109999999999999E-3</c:v>
                </c:pt>
                <c:pt idx="32">
                  <c:v>-5.44E-4</c:v>
                </c:pt>
                <c:pt idx="33">
                  <c:v>-2.594E-3</c:v>
                </c:pt>
                <c:pt idx="34">
                  <c:v>-6.6940000000000003E-3</c:v>
                </c:pt>
                <c:pt idx="35">
                  <c:v>-6.6940000000000003E-3</c:v>
                </c:pt>
                <c:pt idx="36">
                  <c:v>-3.277E-3</c:v>
                </c:pt>
                <c:pt idx="37">
                  <c:v>-7.3769999999999999E-3</c:v>
                </c:pt>
                <c:pt idx="38">
                  <c:v>-6.6940000000000003E-3</c:v>
                </c:pt>
                <c:pt idx="39">
                  <c:v>-7.3769999999999999E-3</c:v>
                </c:pt>
                <c:pt idx="40">
                  <c:v>-3.9610000000000001E-3</c:v>
                </c:pt>
                <c:pt idx="41">
                  <c:v>-2.594E-3</c:v>
                </c:pt>
                <c:pt idx="42">
                  <c:v>-4.6439999999999997E-3</c:v>
                </c:pt>
                <c:pt idx="43">
                  <c:v>-3.277E-3</c:v>
                </c:pt>
                <c:pt idx="44">
                  <c:v>-2.594E-3</c:v>
                </c:pt>
                <c:pt idx="45">
                  <c:v>-3.9610000000000001E-3</c:v>
                </c:pt>
                <c:pt idx="46">
                  <c:v>-4.6439999999999997E-3</c:v>
                </c:pt>
                <c:pt idx="47">
                  <c:v>-4.6439999999999997E-3</c:v>
                </c:pt>
                <c:pt idx="48">
                  <c:v>-5.3270000000000001E-3</c:v>
                </c:pt>
                <c:pt idx="49">
                  <c:v>-3.277E-3</c:v>
                </c:pt>
                <c:pt idx="50">
                  <c:v>-2.594E-3</c:v>
                </c:pt>
                <c:pt idx="51">
                  <c:v>-2.594E-3</c:v>
                </c:pt>
                <c:pt idx="52">
                  <c:v>-1.2279999999999999E-3</c:v>
                </c:pt>
                <c:pt idx="53">
                  <c:v>8.2200000000000003E-4</c:v>
                </c:pt>
                <c:pt idx="54">
                  <c:v>-3.277E-3</c:v>
                </c:pt>
                <c:pt idx="55">
                  <c:v>1.505E-3</c:v>
                </c:pt>
                <c:pt idx="56">
                  <c:v>4.2389999999999997E-3</c:v>
                </c:pt>
                <c:pt idx="57">
                  <c:v>2.189E-3</c:v>
                </c:pt>
                <c:pt idx="58">
                  <c:v>4.9220000000000002E-3</c:v>
                </c:pt>
                <c:pt idx="59">
                  <c:v>1.3899999999999999E-4</c:v>
                </c:pt>
                <c:pt idx="60">
                  <c:v>4.9220000000000002E-3</c:v>
                </c:pt>
                <c:pt idx="61">
                  <c:v>9.0209999999999995E-3</c:v>
                </c:pt>
                <c:pt idx="62">
                  <c:v>4.9220000000000002E-3</c:v>
                </c:pt>
                <c:pt idx="63">
                  <c:v>1.505E-3</c:v>
                </c:pt>
                <c:pt idx="64">
                  <c:v>1.1070999999999999E-2</c:v>
                </c:pt>
                <c:pt idx="65">
                  <c:v>3.555E-3</c:v>
                </c:pt>
                <c:pt idx="66">
                  <c:v>9.7050000000000001E-3</c:v>
                </c:pt>
                <c:pt idx="67">
                  <c:v>1.3121000000000001E-2</c:v>
                </c:pt>
                <c:pt idx="68">
                  <c:v>5.6049999999999997E-3</c:v>
                </c:pt>
                <c:pt idx="69">
                  <c:v>1.2437999999999999E-2</c:v>
                </c:pt>
                <c:pt idx="70">
                  <c:v>8.3379999999999999E-3</c:v>
                </c:pt>
                <c:pt idx="71">
                  <c:v>5.6049999999999997E-3</c:v>
                </c:pt>
                <c:pt idx="72">
                  <c:v>6.2880000000000002E-3</c:v>
                </c:pt>
                <c:pt idx="73">
                  <c:v>5.6049999999999997E-3</c:v>
                </c:pt>
                <c:pt idx="74">
                  <c:v>6.9719999999999999E-3</c:v>
                </c:pt>
                <c:pt idx="75">
                  <c:v>9.0209999999999995E-3</c:v>
                </c:pt>
                <c:pt idx="76">
                  <c:v>-1.9109999999999999E-3</c:v>
                </c:pt>
                <c:pt idx="77">
                  <c:v>6.2880000000000002E-3</c:v>
                </c:pt>
                <c:pt idx="78">
                  <c:v>4.2389999999999997E-3</c:v>
                </c:pt>
                <c:pt idx="79">
                  <c:v>2.872E-3</c:v>
                </c:pt>
                <c:pt idx="80">
                  <c:v>-1.9109999999999999E-3</c:v>
                </c:pt>
                <c:pt idx="81">
                  <c:v>2.189E-3</c:v>
                </c:pt>
                <c:pt idx="82">
                  <c:v>4.9220000000000002E-3</c:v>
                </c:pt>
                <c:pt idx="83">
                  <c:v>-5.44E-4</c:v>
                </c:pt>
                <c:pt idx="84">
                  <c:v>1.505E-3</c:v>
                </c:pt>
                <c:pt idx="85">
                  <c:v>-3.277E-3</c:v>
                </c:pt>
                <c:pt idx="86">
                  <c:v>-1.2279999999999999E-3</c:v>
                </c:pt>
                <c:pt idx="87">
                  <c:v>-1.2279999999999999E-3</c:v>
                </c:pt>
                <c:pt idx="88">
                  <c:v>1.3899999999999999E-4</c:v>
                </c:pt>
                <c:pt idx="89">
                  <c:v>-1.9109999999999999E-3</c:v>
                </c:pt>
                <c:pt idx="90">
                  <c:v>-2.594E-3</c:v>
                </c:pt>
                <c:pt idx="91">
                  <c:v>-3.277E-3</c:v>
                </c:pt>
                <c:pt idx="92">
                  <c:v>-6.0099999999999997E-3</c:v>
                </c:pt>
                <c:pt idx="93">
                  <c:v>-3.9610000000000001E-3</c:v>
                </c:pt>
                <c:pt idx="94">
                  <c:v>-6.6940000000000003E-3</c:v>
                </c:pt>
                <c:pt idx="95">
                  <c:v>-1.0793000000000001E-2</c:v>
                </c:pt>
                <c:pt idx="96">
                  <c:v>-8.744E-3</c:v>
                </c:pt>
                <c:pt idx="97">
                  <c:v>-4.6439999999999997E-3</c:v>
                </c:pt>
                <c:pt idx="98">
                  <c:v>-8.744E-3</c:v>
                </c:pt>
                <c:pt idx="99">
                  <c:v>-7.3769999999999999E-3</c:v>
                </c:pt>
                <c:pt idx="100">
                  <c:v>-9.4269999999999996E-3</c:v>
                </c:pt>
                <c:pt idx="101">
                  <c:v>-3.9610000000000001E-3</c:v>
                </c:pt>
                <c:pt idx="102">
                  <c:v>-2.594E-3</c:v>
                </c:pt>
                <c:pt idx="103">
                  <c:v>-4.6439999999999997E-3</c:v>
                </c:pt>
                <c:pt idx="104">
                  <c:v>-5.3270000000000001E-3</c:v>
                </c:pt>
                <c:pt idx="105">
                  <c:v>4.2389999999999997E-3</c:v>
                </c:pt>
                <c:pt idx="106">
                  <c:v>-3.277E-3</c:v>
                </c:pt>
                <c:pt idx="107">
                  <c:v>-8.744E-3</c:v>
                </c:pt>
                <c:pt idx="108">
                  <c:v>-9.4269999999999996E-3</c:v>
                </c:pt>
                <c:pt idx="109">
                  <c:v>8.2200000000000003E-4</c:v>
                </c:pt>
                <c:pt idx="110">
                  <c:v>1.3899999999999999E-4</c:v>
                </c:pt>
                <c:pt idx="111">
                  <c:v>-5.44E-4</c:v>
                </c:pt>
                <c:pt idx="112">
                  <c:v>-2.594E-3</c:v>
                </c:pt>
                <c:pt idx="113">
                  <c:v>-1.2279999999999999E-3</c:v>
                </c:pt>
                <c:pt idx="114">
                  <c:v>-1.2279999999999999E-3</c:v>
                </c:pt>
                <c:pt idx="115">
                  <c:v>-5.44E-4</c:v>
                </c:pt>
                <c:pt idx="116">
                  <c:v>8.2200000000000003E-4</c:v>
                </c:pt>
                <c:pt idx="117">
                  <c:v>4.2389999999999997E-3</c:v>
                </c:pt>
                <c:pt idx="118">
                  <c:v>1.505E-3</c:v>
                </c:pt>
                <c:pt idx="119">
                  <c:v>7.6550000000000003E-3</c:v>
                </c:pt>
                <c:pt idx="120">
                  <c:v>6.9719999999999999E-3</c:v>
                </c:pt>
                <c:pt idx="121">
                  <c:v>4.9220000000000002E-3</c:v>
                </c:pt>
                <c:pt idx="122">
                  <c:v>4.2389999999999997E-3</c:v>
                </c:pt>
                <c:pt idx="123">
                  <c:v>-5.44E-4</c:v>
                </c:pt>
                <c:pt idx="124">
                  <c:v>6.2880000000000002E-3</c:v>
                </c:pt>
                <c:pt idx="125">
                  <c:v>6.9719999999999999E-3</c:v>
                </c:pt>
                <c:pt idx="126">
                  <c:v>6.2880000000000002E-3</c:v>
                </c:pt>
                <c:pt idx="127">
                  <c:v>8.3379999999999999E-3</c:v>
                </c:pt>
                <c:pt idx="128">
                  <c:v>6.2880000000000002E-3</c:v>
                </c:pt>
                <c:pt idx="129">
                  <c:v>1.505E-3</c:v>
                </c:pt>
                <c:pt idx="130">
                  <c:v>2.872E-3</c:v>
                </c:pt>
                <c:pt idx="131">
                  <c:v>6.2880000000000002E-3</c:v>
                </c:pt>
                <c:pt idx="132">
                  <c:v>9.0209999999999995E-3</c:v>
                </c:pt>
                <c:pt idx="133">
                  <c:v>8.3379999999999999E-3</c:v>
                </c:pt>
                <c:pt idx="134">
                  <c:v>3.555E-3</c:v>
                </c:pt>
                <c:pt idx="135">
                  <c:v>6.9719999999999999E-3</c:v>
                </c:pt>
                <c:pt idx="136">
                  <c:v>7.6550000000000003E-3</c:v>
                </c:pt>
                <c:pt idx="137">
                  <c:v>6.2880000000000002E-3</c:v>
                </c:pt>
                <c:pt idx="138">
                  <c:v>6.2880000000000002E-3</c:v>
                </c:pt>
                <c:pt idx="139">
                  <c:v>2.872E-3</c:v>
                </c:pt>
                <c:pt idx="140">
                  <c:v>-5.44E-4</c:v>
                </c:pt>
                <c:pt idx="141">
                  <c:v>7.6550000000000003E-3</c:v>
                </c:pt>
                <c:pt idx="142">
                  <c:v>3.555E-3</c:v>
                </c:pt>
                <c:pt idx="143">
                  <c:v>6.9719999999999999E-3</c:v>
                </c:pt>
                <c:pt idx="144">
                  <c:v>8.2200000000000003E-4</c:v>
                </c:pt>
                <c:pt idx="145">
                  <c:v>1.3899999999999999E-4</c:v>
                </c:pt>
                <c:pt idx="146">
                  <c:v>-2.594E-3</c:v>
                </c:pt>
                <c:pt idx="147">
                  <c:v>8.2200000000000003E-4</c:v>
                </c:pt>
                <c:pt idx="148">
                  <c:v>-1.2279999999999999E-3</c:v>
                </c:pt>
                <c:pt idx="149">
                  <c:v>-2.594E-3</c:v>
                </c:pt>
                <c:pt idx="150">
                  <c:v>-3.277E-3</c:v>
                </c:pt>
                <c:pt idx="151">
                  <c:v>-5.44E-4</c:v>
                </c:pt>
                <c:pt idx="152">
                  <c:v>1.3899999999999999E-4</c:v>
                </c:pt>
                <c:pt idx="153">
                  <c:v>-5.3270000000000001E-3</c:v>
                </c:pt>
                <c:pt idx="154">
                  <c:v>-4.6439999999999997E-3</c:v>
                </c:pt>
                <c:pt idx="155">
                  <c:v>-1.9109999999999999E-3</c:v>
                </c:pt>
                <c:pt idx="156">
                  <c:v>-5.3270000000000001E-3</c:v>
                </c:pt>
                <c:pt idx="157">
                  <c:v>-6.6940000000000003E-3</c:v>
                </c:pt>
                <c:pt idx="158">
                  <c:v>-6.0099999999999997E-3</c:v>
                </c:pt>
                <c:pt idx="159">
                  <c:v>-5.3270000000000001E-3</c:v>
                </c:pt>
                <c:pt idx="160">
                  <c:v>-6.0099999999999997E-3</c:v>
                </c:pt>
                <c:pt idx="161">
                  <c:v>-3.277E-3</c:v>
                </c:pt>
                <c:pt idx="162">
                  <c:v>-4.6439999999999997E-3</c:v>
                </c:pt>
                <c:pt idx="163">
                  <c:v>-6.6940000000000003E-3</c:v>
                </c:pt>
                <c:pt idx="164">
                  <c:v>-7.3769999999999999E-3</c:v>
                </c:pt>
                <c:pt idx="165">
                  <c:v>-7.3769999999999999E-3</c:v>
                </c:pt>
                <c:pt idx="166">
                  <c:v>-5.3270000000000001E-3</c:v>
                </c:pt>
                <c:pt idx="167">
                  <c:v>-5.3270000000000001E-3</c:v>
                </c:pt>
                <c:pt idx="168">
                  <c:v>-6.0099999999999997E-3</c:v>
                </c:pt>
                <c:pt idx="169">
                  <c:v>8.2200000000000003E-4</c:v>
                </c:pt>
                <c:pt idx="170">
                  <c:v>-6.0099999999999997E-3</c:v>
                </c:pt>
                <c:pt idx="171">
                  <c:v>-5.44E-4</c:v>
                </c:pt>
                <c:pt idx="172">
                  <c:v>-4.6439999999999997E-3</c:v>
                </c:pt>
                <c:pt idx="173">
                  <c:v>-1.2279999999999999E-3</c:v>
                </c:pt>
                <c:pt idx="174">
                  <c:v>-2.594E-3</c:v>
                </c:pt>
                <c:pt idx="175">
                  <c:v>2.872E-3</c:v>
                </c:pt>
                <c:pt idx="176">
                  <c:v>8.2200000000000003E-4</c:v>
                </c:pt>
                <c:pt idx="177">
                  <c:v>4.2389999999999997E-3</c:v>
                </c:pt>
                <c:pt idx="178">
                  <c:v>5.6049999999999997E-3</c:v>
                </c:pt>
                <c:pt idx="179">
                  <c:v>1.3899999999999999E-4</c:v>
                </c:pt>
                <c:pt idx="180">
                  <c:v>1.505E-3</c:v>
                </c:pt>
                <c:pt idx="181">
                  <c:v>4.2389999999999997E-3</c:v>
                </c:pt>
                <c:pt idx="182">
                  <c:v>5.6049999999999997E-3</c:v>
                </c:pt>
                <c:pt idx="183">
                  <c:v>4.9220000000000002E-3</c:v>
                </c:pt>
                <c:pt idx="184">
                  <c:v>4.2389999999999997E-3</c:v>
                </c:pt>
                <c:pt idx="185">
                  <c:v>6.2880000000000002E-3</c:v>
                </c:pt>
                <c:pt idx="186">
                  <c:v>6.2880000000000002E-3</c:v>
                </c:pt>
                <c:pt idx="187">
                  <c:v>4.9220000000000002E-3</c:v>
                </c:pt>
                <c:pt idx="188">
                  <c:v>6.9719999999999999E-3</c:v>
                </c:pt>
                <c:pt idx="189">
                  <c:v>3.555E-3</c:v>
                </c:pt>
                <c:pt idx="190">
                  <c:v>2.872E-3</c:v>
                </c:pt>
                <c:pt idx="191">
                  <c:v>5.6049999999999997E-3</c:v>
                </c:pt>
                <c:pt idx="192">
                  <c:v>4.2389999999999997E-3</c:v>
                </c:pt>
                <c:pt idx="193">
                  <c:v>6.2880000000000002E-3</c:v>
                </c:pt>
                <c:pt idx="194">
                  <c:v>6.2880000000000002E-3</c:v>
                </c:pt>
                <c:pt idx="195">
                  <c:v>8.3379999999999999E-3</c:v>
                </c:pt>
                <c:pt idx="196">
                  <c:v>5.6049999999999997E-3</c:v>
                </c:pt>
                <c:pt idx="197">
                  <c:v>4.2389999999999997E-3</c:v>
                </c:pt>
                <c:pt idx="198">
                  <c:v>1.505E-3</c:v>
                </c:pt>
                <c:pt idx="199">
                  <c:v>-5.44E-4</c:v>
                </c:pt>
                <c:pt idx="200">
                  <c:v>4.2389999999999997E-3</c:v>
                </c:pt>
                <c:pt idx="201">
                  <c:v>3.555E-3</c:v>
                </c:pt>
                <c:pt idx="202">
                  <c:v>4.2389999999999997E-3</c:v>
                </c:pt>
                <c:pt idx="203">
                  <c:v>5.6049999999999997E-3</c:v>
                </c:pt>
                <c:pt idx="204">
                  <c:v>2.189E-3</c:v>
                </c:pt>
                <c:pt idx="205">
                  <c:v>2.189E-3</c:v>
                </c:pt>
                <c:pt idx="206">
                  <c:v>1.3899999999999999E-4</c:v>
                </c:pt>
                <c:pt idx="207">
                  <c:v>-1.9109999999999999E-3</c:v>
                </c:pt>
                <c:pt idx="208">
                  <c:v>1.3899999999999999E-4</c:v>
                </c:pt>
                <c:pt idx="209">
                  <c:v>-1.9109999999999999E-3</c:v>
                </c:pt>
                <c:pt idx="210">
                  <c:v>-2.594E-3</c:v>
                </c:pt>
                <c:pt idx="211">
                  <c:v>2.872E-3</c:v>
                </c:pt>
                <c:pt idx="212">
                  <c:v>-3.277E-3</c:v>
                </c:pt>
                <c:pt idx="213">
                  <c:v>1.3899999999999999E-4</c:v>
                </c:pt>
                <c:pt idx="214">
                  <c:v>-4.6439999999999997E-3</c:v>
                </c:pt>
                <c:pt idx="215">
                  <c:v>-1.9109999999999999E-3</c:v>
                </c:pt>
                <c:pt idx="216">
                  <c:v>-6.6940000000000003E-3</c:v>
                </c:pt>
                <c:pt idx="217">
                  <c:v>-4.6439999999999997E-3</c:v>
                </c:pt>
                <c:pt idx="218">
                  <c:v>-2.594E-3</c:v>
                </c:pt>
                <c:pt idx="219">
                  <c:v>-4.6439999999999997E-3</c:v>
                </c:pt>
                <c:pt idx="220">
                  <c:v>-2.594E-3</c:v>
                </c:pt>
                <c:pt idx="221">
                  <c:v>-3.9610000000000001E-3</c:v>
                </c:pt>
                <c:pt idx="222">
                  <c:v>-3.277E-3</c:v>
                </c:pt>
                <c:pt idx="223">
                  <c:v>-1.9109999999999999E-3</c:v>
                </c:pt>
                <c:pt idx="224">
                  <c:v>-4.6439999999999997E-3</c:v>
                </c:pt>
                <c:pt idx="225">
                  <c:v>-6.0099999999999997E-3</c:v>
                </c:pt>
                <c:pt idx="226">
                  <c:v>-2.594E-3</c:v>
                </c:pt>
                <c:pt idx="227">
                  <c:v>8.2200000000000003E-4</c:v>
                </c:pt>
                <c:pt idx="228">
                  <c:v>-1.2279999999999999E-3</c:v>
                </c:pt>
                <c:pt idx="229">
                  <c:v>-2.594E-3</c:v>
                </c:pt>
                <c:pt idx="230">
                  <c:v>-2.594E-3</c:v>
                </c:pt>
                <c:pt idx="231">
                  <c:v>-2.594E-3</c:v>
                </c:pt>
                <c:pt idx="232">
                  <c:v>-4.6439999999999997E-3</c:v>
                </c:pt>
                <c:pt idx="233">
                  <c:v>-4.6439999999999997E-3</c:v>
                </c:pt>
                <c:pt idx="234">
                  <c:v>8.2200000000000003E-4</c:v>
                </c:pt>
                <c:pt idx="235">
                  <c:v>-2.594E-3</c:v>
                </c:pt>
                <c:pt idx="236">
                  <c:v>2.189E-3</c:v>
                </c:pt>
                <c:pt idx="237">
                  <c:v>2.872E-3</c:v>
                </c:pt>
                <c:pt idx="238">
                  <c:v>5.6049999999999997E-3</c:v>
                </c:pt>
                <c:pt idx="239">
                  <c:v>4.9220000000000002E-3</c:v>
                </c:pt>
                <c:pt idx="240">
                  <c:v>2.872E-3</c:v>
                </c:pt>
                <c:pt idx="241">
                  <c:v>3.555E-3</c:v>
                </c:pt>
                <c:pt idx="242">
                  <c:v>6.2880000000000002E-3</c:v>
                </c:pt>
                <c:pt idx="243">
                  <c:v>6.9719999999999999E-3</c:v>
                </c:pt>
                <c:pt idx="244">
                  <c:v>2.189E-3</c:v>
                </c:pt>
                <c:pt idx="245">
                  <c:v>2.872E-3</c:v>
                </c:pt>
                <c:pt idx="246">
                  <c:v>5.6049999999999997E-3</c:v>
                </c:pt>
                <c:pt idx="247">
                  <c:v>-1.2279999999999999E-3</c:v>
                </c:pt>
                <c:pt idx="248">
                  <c:v>6.9719999999999999E-3</c:v>
                </c:pt>
                <c:pt idx="249">
                  <c:v>5.6049999999999997E-3</c:v>
                </c:pt>
                <c:pt idx="250">
                  <c:v>1.505E-3</c:v>
                </c:pt>
                <c:pt idx="251">
                  <c:v>3.555E-3</c:v>
                </c:pt>
                <c:pt idx="252">
                  <c:v>6.2880000000000002E-3</c:v>
                </c:pt>
                <c:pt idx="253">
                  <c:v>6.2880000000000002E-3</c:v>
                </c:pt>
                <c:pt idx="254">
                  <c:v>7.6550000000000003E-3</c:v>
                </c:pt>
                <c:pt idx="255">
                  <c:v>6.2880000000000002E-3</c:v>
                </c:pt>
                <c:pt idx="256">
                  <c:v>4.9220000000000002E-3</c:v>
                </c:pt>
                <c:pt idx="257">
                  <c:v>6.2880000000000002E-3</c:v>
                </c:pt>
                <c:pt idx="258">
                  <c:v>4.2389999999999997E-3</c:v>
                </c:pt>
                <c:pt idx="259">
                  <c:v>4.9220000000000002E-3</c:v>
                </c:pt>
                <c:pt idx="260">
                  <c:v>1.505E-3</c:v>
                </c:pt>
                <c:pt idx="261">
                  <c:v>3.555E-3</c:v>
                </c:pt>
                <c:pt idx="262">
                  <c:v>-5.44E-4</c:v>
                </c:pt>
                <c:pt idx="263">
                  <c:v>3.555E-3</c:v>
                </c:pt>
                <c:pt idx="264">
                  <c:v>-3.9610000000000001E-3</c:v>
                </c:pt>
                <c:pt idx="265">
                  <c:v>2.872E-3</c:v>
                </c:pt>
                <c:pt idx="266">
                  <c:v>8.2200000000000003E-4</c:v>
                </c:pt>
                <c:pt idx="267">
                  <c:v>-4.6439999999999997E-3</c:v>
                </c:pt>
                <c:pt idx="268">
                  <c:v>-6.6940000000000003E-3</c:v>
                </c:pt>
                <c:pt idx="269">
                  <c:v>2.872E-3</c:v>
                </c:pt>
                <c:pt idx="270">
                  <c:v>8.2200000000000003E-4</c:v>
                </c:pt>
                <c:pt idx="271">
                  <c:v>8.2200000000000003E-4</c:v>
                </c:pt>
                <c:pt idx="272">
                  <c:v>-1.9109999999999999E-3</c:v>
                </c:pt>
                <c:pt idx="273">
                  <c:v>-4.6439999999999997E-3</c:v>
                </c:pt>
                <c:pt idx="274">
                  <c:v>-2.594E-3</c:v>
                </c:pt>
                <c:pt idx="275">
                  <c:v>-5.3270000000000001E-3</c:v>
                </c:pt>
                <c:pt idx="276">
                  <c:v>-1.2279999999999999E-3</c:v>
                </c:pt>
                <c:pt idx="277">
                  <c:v>-3.277E-3</c:v>
                </c:pt>
                <c:pt idx="278">
                  <c:v>-1.9109999999999999E-3</c:v>
                </c:pt>
                <c:pt idx="279">
                  <c:v>-3.277E-3</c:v>
                </c:pt>
                <c:pt idx="280">
                  <c:v>2.872E-3</c:v>
                </c:pt>
                <c:pt idx="281">
                  <c:v>-7.3769999999999999E-3</c:v>
                </c:pt>
                <c:pt idx="282">
                  <c:v>1.505E-3</c:v>
                </c:pt>
                <c:pt idx="283">
                  <c:v>-5.3270000000000001E-3</c:v>
                </c:pt>
                <c:pt idx="284">
                  <c:v>-1.2279999999999999E-3</c:v>
                </c:pt>
                <c:pt idx="285">
                  <c:v>1.505E-3</c:v>
                </c:pt>
                <c:pt idx="286">
                  <c:v>-2.1042000000000002E-2</c:v>
                </c:pt>
                <c:pt idx="287">
                  <c:v>-5.44E-4</c:v>
                </c:pt>
                <c:pt idx="288">
                  <c:v>-1.2279999999999999E-3</c:v>
                </c:pt>
                <c:pt idx="289">
                  <c:v>8.2200000000000003E-4</c:v>
                </c:pt>
                <c:pt idx="290">
                  <c:v>-1.2279999999999999E-3</c:v>
                </c:pt>
                <c:pt idx="291">
                  <c:v>4.2389999999999997E-3</c:v>
                </c:pt>
                <c:pt idx="292">
                  <c:v>2.189E-3</c:v>
                </c:pt>
                <c:pt idx="293">
                  <c:v>8.2200000000000003E-4</c:v>
                </c:pt>
                <c:pt idx="294">
                  <c:v>-5.44E-4</c:v>
                </c:pt>
                <c:pt idx="295">
                  <c:v>4.2389999999999997E-3</c:v>
                </c:pt>
                <c:pt idx="296">
                  <c:v>8.2200000000000003E-4</c:v>
                </c:pt>
                <c:pt idx="297">
                  <c:v>3.555E-3</c:v>
                </c:pt>
                <c:pt idx="298">
                  <c:v>2.872E-3</c:v>
                </c:pt>
                <c:pt idx="299">
                  <c:v>9.0209999999999995E-3</c:v>
                </c:pt>
                <c:pt idx="300">
                  <c:v>-1.2279999999999999E-3</c:v>
                </c:pt>
                <c:pt idx="301">
                  <c:v>2.872E-3</c:v>
                </c:pt>
                <c:pt idx="302">
                  <c:v>1.3899999999999999E-4</c:v>
                </c:pt>
                <c:pt idx="303">
                  <c:v>7.6550000000000003E-3</c:v>
                </c:pt>
                <c:pt idx="304">
                  <c:v>2.189E-3</c:v>
                </c:pt>
                <c:pt idx="305">
                  <c:v>6.2880000000000002E-3</c:v>
                </c:pt>
                <c:pt idx="306">
                  <c:v>4.9220000000000002E-3</c:v>
                </c:pt>
                <c:pt idx="307">
                  <c:v>6.2880000000000002E-3</c:v>
                </c:pt>
                <c:pt idx="308">
                  <c:v>2.189E-3</c:v>
                </c:pt>
                <c:pt idx="309">
                  <c:v>1.3899999999999999E-4</c:v>
                </c:pt>
                <c:pt idx="310">
                  <c:v>9.0209999999999995E-3</c:v>
                </c:pt>
                <c:pt idx="311">
                  <c:v>1.3899999999999999E-4</c:v>
                </c:pt>
                <c:pt idx="312">
                  <c:v>3.555E-3</c:v>
                </c:pt>
                <c:pt idx="313">
                  <c:v>1.505E-3</c:v>
                </c:pt>
                <c:pt idx="314">
                  <c:v>6.2880000000000002E-3</c:v>
                </c:pt>
                <c:pt idx="315">
                  <c:v>2.189E-3</c:v>
                </c:pt>
                <c:pt idx="316">
                  <c:v>2.189E-3</c:v>
                </c:pt>
                <c:pt idx="317">
                  <c:v>-3.9610000000000001E-3</c:v>
                </c:pt>
                <c:pt idx="318">
                  <c:v>-1.2279999999999999E-3</c:v>
                </c:pt>
                <c:pt idx="319">
                  <c:v>3.555E-3</c:v>
                </c:pt>
                <c:pt idx="320">
                  <c:v>-5.44E-4</c:v>
                </c:pt>
                <c:pt idx="321">
                  <c:v>8.2200000000000003E-4</c:v>
                </c:pt>
                <c:pt idx="322">
                  <c:v>1.505E-3</c:v>
                </c:pt>
                <c:pt idx="323">
                  <c:v>-5.44E-4</c:v>
                </c:pt>
                <c:pt idx="324">
                  <c:v>-1.9109999999999999E-3</c:v>
                </c:pt>
                <c:pt idx="325">
                  <c:v>8.2200000000000003E-4</c:v>
                </c:pt>
                <c:pt idx="326">
                  <c:v>-4.6439999999999997E-3</c:v>
                </c:pt>
                <c:pt idx="327">
                  <c:v>-2.594E-3</c:v>
                </c:pt>
                <c:pt idx="328">
                  <c:v>-8.0599999999999995E-3</c:v>
                </c:pt>
                <c:pt idx="329">
                  <c:v>8.2200000000000003E-4</c:v>
                </c:pt>
                <c:pt idx="330">
                  <c:v>-1.2279999999999999E-3</c:v>
                </c:pt>
                <c:pt idx="331">
                  <c:v>8.2200000000000003E-4</c:v>
                </c:pt>
                <c:pt idx="332">
                  <c:v>-4.6439999999999997E-3</c:v>
                </c:pt>
                <c:pt idx="333">
                  <c:v>-7.3769999999999999E-3</c:v>
                </c:pt>
                <c:pt idx="334">
                  <c:v>-2.594E-3</c:v>
                </c:pt>
                <c:pt idx="335">
                  <c:v>-5.3270000000000001E-3</c:v>
                </c:pt>
                <c:pt idx="336">
                  <c:v>-5.44E-4</c:v>
                </c:pt>
                <c:pt idx="337">
                  <c:v>-3.277E-3</c:v>
                </c:pt>
                <c:pt idx="338">
                  <c:v>-5.3270000000000001E-3</c:v>
                </c:pt>
                <c:pt idx="339">
                  <c:v>-2.594E-3</c:v>
                </c:pt>
                <c:pt idx="340">
                  <c:v>1.3899999999999999E-4</c:v>
                </c:pt>
                <c:pt idx="341">
                  <c:v>2.872E-3</c:v>
                </c:pt>
                <c:pt idx="342">
                  <c:v>8.2200000000000003E-4</c:v>
                </c:pt>
                <c:pt idx="343">
                  <c:v>-1.9109999999999999E-3</c:v>
                </c:pt>
                <c:pt idx="344">
                  <c:v>2.189E-3</c:v>
                </c:pt>
                <c:pt idx="345">
                  <c:v>8.2200000000000003E-4</c:v>
                </c:pt>
                <c:pt idx="346">
                  <c:v>1.3899999999999999E-4</c:v>
                </c:pt>
                <c:pt idx="347">
                  <c:v>2.872E-3</c:v>
                </c:pt>
                <c:pt idx="348">
                  <c:v>2.872E-3</c:v>
                </c:pt>
                <c:pt idx="349">
                  <c:v>1.505E-3</c:v>
                </c:pt>
                <c:pt idx="350">
                  <c:v>1.505E-3</c:v>
                </c:pt>
                <c:pt idx="351">
                  <c:v>2.189E-3</c:v>
                </c:pt>
                <c:pt idx="352">
                  <c:v>4.2389999999999997E-3</c:v>
                </c:pt>
                <c:pt idx="353">
                  <c:v>1.3899999999999999E-4</c:v>
                </c:pt>
                <c:pt idx="354">
                  <c:v>2.189E-3</c:v>
                </c:pt>
                <c:pt idx="355">
                  <c:v>4.2389999999999997E-3</c:v>
                </c:pt>
                <c:pt idx="356">
                  <c:v>4.9220000000000002E-3</c:v>
                </c:pt>
                <c:pt idx="357">
                  <c:v>2.189E-3</c:v>
                </c:pt>
                <c:pt idx="358">
                  <c:v>4.2389999999999997E-3</c:v>
                </c:pt>
                <c:pt idx="359">
                  <c:v>6.9719999999999999E-3</c:v>
                </c:pt>
                <c:pt idx="360">
                  <c:v>4.2389999999999997E-3</c:v>
                </c:pt>
                <c:pt idx="361">
                  <c:v>3.555E-3</c:v>
                </c:pt>
                <c:pt idx="362">
                  <c:v>6.2880000000000002E-3</c:v>
                </c:pt>
                <c:pt idx="363">
                  <c:v>5.6049999999999997E-3</c:v>
                </c:pt>
                <c:pt idx="364">
                  <c:v>4.9220000000000002E-3</c:v>
                </c:pt>
                <c:pt idx="365">
                  <c:v>4.2389999999999997E-3</c:v>
                </c:pt>
                <c:pt idx="366">
                  <c:v>1.505E-3</c:v>
                </c:pt>
                <c:pt idx="367">
                  <c:v>2.189E-3</c:v>
                </c:pt>
                <c:pt idx="368">
                  <c:v>2.872E-3</c:v>
                </c:pt>
                <c:pt idx="369">
                  <c:v>4.9220000000000002E-3</c:v>
                </c:pt>
                <c:pt idx="370">
                  <c:v>2.189E-3</c:v>
                </c:pt>
                <c:pt idx="371">
                  <c:v>2.872E-3</c:v>
                </c:pt>
                <c:pt idx="372">
                  <c:v>-2.594E-3</c:v>
                </c:pt>
                <c:pt idx="373">
                  <c:v>2.189E-3</c:v>
                </c:pt>
                <c:pt idx="374">
                  <c:v>2.872E-3</c:v>
                </c:pt>
                <c:pt idx="375">
                  <c:v>1.3899999999999999E-4</c:v>
                </c:pt>
                <c:pt idx="376">
                  <c:v>-1.9109999999999999E-3</c:v>
                </c:pt>
                <c:pt idx="377">
                  <c:v>-4.6439999999999997E-3</c:v>
                </c:pt>
                <c:pt idx="378">
                  <c:v>-1.2279999999999999E-3</c:v>
                </c:pt>
                <c:pt idx="379">
                  <c:v>-1.2279999999999999E-3</c:v>
                </c:pt>
                <c:pt idx="380">
                  <c:v>-2.594E-3</c:v>
                </c:pt>
                <c:pt idx="381">
                  <c:v>1.505E-3</c:v>
                </c:pt>
                <c:pt idx="382">
                  <c:v>-2.594E-3</c:v>
                </c:pt>
                <c:pt idx="383">
                  <c:v>-1.2279999999999999E-3</c:v>
                </c:pt>
                <c:pt idx="384">
                  <c:v>-3.9610000000000001E-3</c:v>
                </c:pt>
                <c:pt idx="385">
                  <c:v>-4.6439999999999997E-3</c:v>
                </c:pt>
                <c:pt idx="386">
                  <c:v>-4.6439999999999997E-3</c:v>
                </c:pt>
                <c:pt idx="387">
                  <c:v>-3.277E-3</c:v>
                </c:pt>
                <c:pt idx="388">
                  <c:v>-8.744E-3</c:v>
                </c:pt>
                <c:pt idx="389">
                  <c:v>-4.6439999999999997E-3</c:v>
                </c:pt>
                <c:pt idx="390">
                  <c:v>-1.2279999999999999E-3</c:v>
                </c:pt>
                <c:pt idx="391">
                  <c:v>-1.9109999999999999E-3</c:v>
                </c:pt>
                <c:pt idx="392">
                  <c:v>-6.6940000000000003E-3</c:v>
                </c:pt>
                <c:pt idx="393">
                  <c:v>-4.6439999999999997E-3</c:v>
                </c:pt>
                <c:pt idx="394">
                  <c:v>-5.3270000000000001E-3</c:v>
                </c:pt>
                <c:pt idx="395">
                  <c:v>-3.9610000000000001E-3</c:v>
                </c:pt>
                <c:pt idx="396">
                  <c:v>-3.9610000000000001E-3</c:v>
                </c:pt>
                <c:pt idx="397">
                  <c:v>-5.44E-4</c:v>
                </c:pt>
                <c:pt idx="398">
                  <c:v>1.505E-3</c:v>
                </c:pt>
                <c:pt idx="399">
                  <c:v>-4.6439999999999997E-3</c:v>
                </c:pt>
                <c:pt idx="400">
                  <c:v>-5.44E-4</c:v>
                </c:pt>
                <c:pt idx="401">
                  <c:v>8.2200000000000003E-4</c:v>
                </c:pt>
                <c:pt idx="402">
                  <c:v>8.2200000000000003E-4</c:v>
                </c:pt>
                <c:pt idx="403">
                  <c:v>-1.9109999999999999E-3</c:v>
                </c:pt>
                <c:pt idx="404">
                  <c:v>-1.2279999999999999E-3</c:v>
                </c:pt>
                <c:pt idx="405">
                  <c:v>1.3899999999999999E-4</c:v>
                </c:pt>
                <c:pt idx="406">
                  <c:v>1.505E-3</c:v>
                </c:pt>
                <c:pt idx="407">
                  <c:v>2.189E-3</c:v>
                </c:pt>
                <c:pt idx="408">
                  <c:v>-5.44E-4</c:v>
                </c:pt>
                <c:pt idx="409">
                  <c:v>3.555E-3</c:v>
                </c:pt>
                <c:pt idx="410">
                  <c:v>2.872E-3</c:v>
                </c:pt>
                <c:pt idx="411">
                  <c:v>2.189E-3</c:v>
                </c:pt>
                <c:pt idx="412">
                  <c:v>4.2389999999999997E-3</c:v>
                </c:pt>
                <c:pt idx="413">
                  <c:v>6.2880000000000002E-3</c:v>
                </c:pt>
                <c:pt idx="414">
                  <c:v>4.2389999999999997E-3</c:v>
                </c:pt>
                <c:pt idx="415">
                  <c:v>5.6049999999999997E-3</c:v>
                </c:pt>
                <c:pt idx="416">
                  <c:v>6.2880000000000002E-3</c:v>
                </c:pt>
                <c:pt idx="417">
                  <c:v>7.6550000000000003E-3</c:v>
                </c:pt>
                <c:pt idx="418">
                  <c:v>5.6049999999999997E-3</c:v>
                </c:pt>
                <c:pt idx="419">
                  <c:v>4.9220000000000002E-3</c:v>
                </c:pt>
                <c:pt idx="420">
                  <c:v>4.9220000000000002E-3</c:v>
                </c:pt>
                <c:pt idx="421">
                  <c:v>5.6049999999999997E-3</c:v>
                </c:pt>
                <c:pt idx="422">
                  <c:v>4.2389999999999997E-3</c:v>
                </c:pt>
                <c:pt idx="423">
                  <c:v>4.2389999999999997E-3</c:v>
                </c:pt>
                <c:pt idx="424">
                  <c:v>8.3379999999999999E-3</c:v>
                </c:pt>
                <c:pt idx="425">
                  <c:v>6.9719999999999999E-3</c:v>
                </c:pt>
                <c:pt idx="426">
                  <c:v>4.2389999999999997E-3</c:v>
                </c:pt>
                <c:pt idx="427">
                  <c:v>2.189E-3</c:v>
                </c:pt>
                <c:pt idx="428">
                  <c:v>5.6049999999999997E-3</c:v>
                </c:pt>
                <c:pt idx="429">
                  <c:v>4.2389999999999997E-3</c:v>
                </c:pt>
                <c:pt idx="430">
                  <c:v>2.872E-3</c:v>
                </c:pt>
                <c:pt idx="431">
                  <c:v>6.2880000000000002E-3</c:v>
                </c:pt>
                <c:pt idx="432">
                  <c:v>2.872E-3</c:v>
                </c:pt>
                <c:pt idx="433">
                  <c:v>8.2200000000000003E-4</c:v>
                </c:pt>
                <c:pt idx="434">
                  <c:v>1.3899999999999999E-4</c:v>
                </c:pt>
                <c:pt idx="435">
                  <c:v>1.3899999999999999E-4</c:v>
                </c:pt>
                <c:pt idx="436">
                  <c:v>-5.44E-4</c:v>
                </c:pt>
                <c:pt idx="437">
                  <c:v>-3.9610000000000001E-3</c:v>
                </c:pt>
                <c:pt idx="438">
                  <c:v>-3.277E-3</c:v>
                </c:pt>
                <c:pt idx="439">
                  <c:v>-2.594E-3</c:v>
                </c:pt>
                <c:pt idx="440">
                  <c:v>-5.44E-4</c:v>
                </c:pt>
                <c:pt idx="441">
                  <c:v>8.2200000000000003E-4</c:v>
                </c:pt>
                <c:pt idx="442">
                  <c:v>-3.277E-3</c:v>
                </c:pt>
                <c:pt idx="443">
                  <c:v>-5.3270000000000001E-3</c:v>
                </c:pt>
                <c:pt idx="444">
                  <c:v>-3.9610000000000001E-3</c:v>
                </c:pt>
                <c:pt idx="445">
                  <c:v>-4.6439999999999997E-3</c:v>
                </c:pt>
                <c:pt idx="446">
                  <c:v>-1.9109999999999999E-3</c:v>
                </c:pt>
                <c:pt idx="447">
                  <c:v>-6.6940000000000003E-3</c:v>
                </c:pt>
                <c:pt idx="448">
                  <c:v>-4.6439999999999997E-3</c:v>
                </c:pt>
                <c:pt idx="449">
                  <c:v>-6.6940000000000003E-3</c:v>
                </c:pt>
                <c:pt idx="450">
                  <c:v>-6.6940000000000003E-3</c:v>
                </c:pt>
                <c:pt idx="451">
                  <c:v>-2.594E-3</c:v>
                </c:pt>
                <c:pt idx="452">
                  <c:v>-5.3270000000000001E-3</c:v>
                </c:pt>
                <c:pt idx="453">
                  <c:v>-4.6439999999999997E-3</c:v>
                </c:pt>
                <c:pt idx="454">
                  <c:v>-4.6439999999999997E-3</c:v>
                </c:pt>
                <c:pt idx="455">
                  <c:v>-5.3270000000000001E-3</c:v>
                </c:pt>
                <c:pt idx="456">
                  <c:v>-3.9610000000000001E-3</c:v>
                </c:pt>
                <c:pt idx="457">
                  <c:v>-2.594E-3</c:v>
                </c:pt>
                <c:pt idx="458">
                  <c:v>-5.44E-4</c:v>
                </c:pt>
                <c:pt idx="459">
                  <c:v>-1.9109999999999999E-3</c:v>
                </c:pt>
                <c:pt idx="460">
                  <c:v>-2.594E-3</c:v>
                </c:pt>
                <c:pt idx="461">
                  <c:v>-3.9610000000000001E-3</c:v>
                </c:pt>
                <c:pt idx="462">
                  <c:v>-1.2279999999999999E-3</c:v>
                </c:pt>
                <c:pt idx="463">
                  <c:v>-5.44E-4</c:v>
                </c:pt>
                <c:pt idx="464">
                  <c:v>8.2200000000000003E-4</c:v>
                </c:pt>
                <c:pt idx="465">
                  <c:v>-5.44E-4</c:v>
                </c:pt>
                <c:pt idx="466">
                  <c:v>-5.44E-4</c:v>
                </c:pt>
                <c:pt idx="467">
                  <c:v>1.3899999999999999E-4</c:v>
                </c:pt>
                <c:pt idx="468">
                  <c:v>2.189E-3</c:v>
                </c:pt>
                <c:pt idx="469">
                  <c:v>2.189E-3</c:v>
                </c:pt>
                <c:pt idx="470">
                  <c:v>2.189E-3</c:v>
                </c:pt>
                <c:pt idx="471">
                  <c:v>1.505E-3</c:v>
                </c:pt>
                <c:pt idx="472">
                  <c:v>4.9220000000000002E-3</c:v>
                </c:pt>
                <c:pt idx="473">
                  <c:v>6.9719999999999999E-3</c:v>
                </c:pt>
                <c:pt idx="474">
                  <c:v>9.0209999999999995E-3</c:v>
                </c:pt>
                <c:pt idx="475">
                  <c:v>4.2389999999999997E-3</c:v>
                </c:pt>
                <c:pt idx="476">
                  <c:v>6.9719999999999999E-3</c:v>
                </c:pt>
                <c:pt idx="477">
                  <c:v>6.2880000000000002E-3</c:v>
                </c:pt>
                <c:pt idx="478">
                  <c:v>6.2880000000000002E-3</c:v>
                </c:pt>
                <c:pt idx="479">
                  <c:v>5.6049999999999997E-3</c:v>
                </c:pt>
                <c:pt idx="480">
                  <c:v>4.9220000000000002E-3</c:v>
                </c:pt>
                <c:pt idx="481">
                  <c:v>4.9220000000000002E-3</c:v>
                </c:pt>
                <c:pt idx="482">
                  <c:v>6.2880000000000002E-3</c:v>
                </c:pt>
                <c:pt idx="483">
                  <c:v>4.9220000000000002E-3</c:v>
                </c:pt>
                <c:pt idx="484">
                  <c:v>3.555E-3</c:v>
                </c:pt>
                <c:pt idx="485">
                  <c:v>7.6550000000000003E-3</c:v>
                </c:pt>
                <c:pt idx="486">
                  <c:v>2.872E-3</c:v>
                </c:pt>
                <c:pt idx="487">
                  <c:v>3.555E-3</c:v>
                </c:pt>
                <c:pt idx="488">
                  <c:v>2.872E-3</c:v>
                </c:pt>
                <c:pt idx="489">
                  <c:v>2.872E-3</c:v>
                </c:pt>
                <c:pt idx="490">
                  <c:v>4.9220000000000002E-3</c:v>
                </c:pt>
                <c:pt idx="491">
                  <c:v>8.2200000000000003E-4</c:v>
                </c:pt>
                <c:pt idx="492">
                  <c:v>4.9220000000000002E-3</c:v>
                </c:pt>
                <c:pt idx="493">
                  <c:v>1.3899999999999999E-4</c:v>
                </c:pt>
                <c:pt idx="494">
                  <c:v>1.3899999999999999E-4</c:v>
                </c:pt>
                <c:pt idx="495">
                  <c:v>1.505E-3</c:v>
                </c:pt>
                <c:pt idx="496">
                  <c:v>8.2200000000000003E-4</c:v>
                </c:pt>
                <c:pt idx="497">
                  <c:v>-5.44E-4</c:v>
                </c:pt>
                <c:pt idx="498">
                  <c:v>-5.44E-4</c:v>
                </c:pt>
                <c:pt idx="499">
                  <c:v>-1.2279999999999999E-3</c:v>
                </c:pt>
                <c:pt idx="500">
                  <c:v>8.2200000000000003E-4</c:v>
                </c:pt>
                <c:pt idx="501">
                  <c:v>-5.44E-4</c:v>
                </c:pt>
                <c:pt idx="502">
                  <c:v>-1.2279999999999999E-3</c:v>
                </c:pt>
                <c:pt idx="503">
                  <c:v>-5.3270000000000001E-3</c:v>
                </c:pt>
                <c:pt idx="504">
                  <c:v>-3.277E-3</c:v>
                </c:pt>
                <c:pt idx="505">
                  <c:v>-6.6940000000000003E-3</c:v>
                </c:pt>
                <c:pt idx="506">
                  <c:v>-3.9610000000000001E-3</c:v>
                </c:pt>
                <c:pt idx="507">
                  <c:v>8.2200000000000003E-4</c:v>
                </c:pt>
                <c:pt idx="508">
                  <c:v>-4.6439999999999997E-3</c:v>
                </c:pt>
                <c:pt idx="509">
                  <c:v>-3.9610000000000001E-3</c:v>
                </c:pt>
                <c:pt idx="510">
                  <c:v>-3.277E-3</c:v>
                </c:pt>
                <c:pt idx="511">
                  <c:v>-5.3270000000000001E-3</c:v>
                </c:pt>
                <c:pt idx="512">
                  <c:v>-5.3270000000000001E-3</c:v>
                </c:pt>
                <c:pt idx="513">
                  <c:v>-5.3270000000000001E-3</c:v>
                </c:pt>
                <c:pt idx="514">
                  <c:v>-3.9610000000000001E-3</c:v>
                </c:pt>
                <c:pt idx="515">
                  <c:v>-2.594E-3</c:v>
                </c:pt>
                <c:pt idx="516">
                  <c:v>-5.44E-4</c:v>
                </c:pt>
                <c:pt idx="517">
                  <c:v>-3.277E-3</c:v>
                </c:pt>
                <c:pt idx="518">
                  <c:v>-1.9109999999999999E-3</c:v>
                </c:pt>
                <c:pt idx="519">
                  <c:v>-2.594E-3</c:v>
                </c:pt>
                <c:pt idx="520">
                  <c:v>-1.9109999999999999E-3</c:v>
                </c:pt>
                <c:pt idx="521">
                  <c:v>-2.594E-3</c:v>
                </c:pt>
                <c:pt idx="522">
                  <c:v>-1.9109999999999999E-3</c:v>
                </c:pt>
                <c:pt idx="523">
                  <c:v>-5.44E-4</c:v>
                </c:pt>
                <c:pt idx="524">
                  <c:v>1.505E-3</c:v>
                </c:pt>
                <c:pt idx="525">
                  <c:v>3.555E-3</c:v>
                </c:pt>
                <c:pt idx="526">
                  <c:v>3.555E-3</c:v>
                </c:pt>
                <c:pt idx="527">
                  <c:v>-1.2279999999999999E-3</c:v>
                </c:pt>
                <c:pt idx="528">
                  <c:v>1.505E-3</c:v>
                </c:pt>
                <c:pt idx="529">
                  <c:v>8.3379999999999999E-3</c:v>
                </c:pt>
                <c:pt idx="530">
                  <c:v>3.555E-3</c:v>
                </c:pt>
                <c:pt idx="531">
                  <c:v>3.555E-3</c:v>
                </c:pt>
                <c:pt idx="532">
                  <c:v>1.3899999999999999E-4</c:v>
                </c:pt>
                <c:pt idx="533">
                  <c:v>4.2389999999999997E-3</c:v>
                </c:pt>
                <c:pt idx="534">
                  <c:v>4.2389999999999997E-3</c:v>
                </c:pt>
                <c:pt idx="535">
                  <c:v>6.2880000000000002E-3</c:v>
                </c:pt>
                <c:pt idx="536">
                  <c:v>7.6550000000000003E-3</c:v>
                </c:pt>
                <c:pt idx="537">
                  <c:v>2.189E-3</c:v>
                </c:pt>
                <c:pt idx="538">
                  <c:v>4.2389999999999997E-3</c:v>
                </c:pt>
                <c:pt idx="539">
                  <c:v>3.555E-3</c:v>
                </c:pt>
                <c:pt idx="540">
                  <c:v>-1.2279999999999999E-3</c:v>
                </c:pt>
                <c:pt idx="541">
                  <c:v>4.2389999999999997E-3</c:v>
                </c:pt>
                <c:pt idx="542">
                  <c:v>6.2880000000000002E-3</c:v>
                </c:pt>
                <c:pt idx="543">
                  <c:v>6.9719999999999999E-3</c:v>
                </c:pt>
                <c:pt idx="544">
                  <c:v>2.872E-3</c:v>
                </c:pt>
                <c:pt idx="545">
                  <c:v>5.6049999999999997E-3</c:v>
                </c:pt>
                <c:pt idx="546">
                  <c:v>6.2880000000000002E-3</c:v>
                </c:pt>
                <c:pt idx="547">
                  <c:v>8.2200000000000003E-4</c:v>
                </c:pt>
                <c:pt idx="548">
                  <c:v>-5.44E-4</c:v>
                </c:pt>
                <c:pt idx="549">
                  <c:v>4.2389999999999997E-3</c:v>
                </c:pt>
                <c:pt idx="550">
                  <c:v>6.2880000000000002E-3</c:v>
                </c:pt>
                <c:pt idx="551">
                  <c:v>3.555E-3</c:v>
                </c:pt>
                <c:pt idx="552">
                  <c:v>2.189E-3</c:v>
                </c:pt>
                <c:pt idx="553">
                  <c:v>-5.44E-4</c:v>
                </c:pt>
                <c:pt idx="554">
                  <c:v>-1.9109999999999999E-3</c:v>
                </c:pt>
                <c:pt idx="555">
                  <c:v>1.3899999999999999E-4</c:v>
                </c:pt>
                <c:pt idx="556">
                  <c:v>1.505E-3</c:v>
                </c:pt>
                <c:pt idx="557">
                  <c:v>8.2200000000000003E-4</c:v>
                </c:pt>
                <c:pt idx="558">
                  <c:v>-3.9610000000000001E-3</c:v>
                </c:pt>
                <c:pt idx="559">
                  <c:v>1.3899999999999999E-4</c:v>
                </c:pt>
                <c:pt idx="560">
                  <c:v>-5.44E-4</c:v>
                </c:pt>
                <c:pt idx="561">
                  <c:v>8.2200000000000003E-4</c:v>
                </c:pt>
                <c:pt idx="562">
                  <c:v>-3.277E-3</c:v>
                </c:pt>
                <c:pt idx="563">
                  <c:v>1.3899999999999999E-4</c:v>
                </c:pt>
                <c:pt idx="564">
                  <c:v>-3.277E-3</c:v>
                </c:pt>
                <c:pt idx="565">
                  <c:v>-4.6439999999999997E-3</c:v>
                </c:pt>
                <c:pt idx="566">
                  <c:v>-3.277E-3</c:v>
                </c:pt>
                <c:pt idx="567">
                  <c:v>-2.594E-3</c:v>
                </c:pt>
                <c:pt idx="568">
                  <c:v>8.2200000000000003E-4</c:v>
                </c:pt>
                <c:pt idx="569">
                  <c:v>-2.594E-3</c:v>
                </c:pt>
                <c:pt idx="570">
                  <c:v>-2.594E-3</c:v>
                </c:pt>
                <c:pt idx="571">
                  <c:v>-3.277E-3</c:v>
                </c:pt>
                <c:pt idx="572">
                  <c:v>-1.9109999999999999E-3</c:v>
                </c:pt>
                <c:pt idx="573">
                  <c:v>-3.9610000000000001E-3</c:v>
                </c:pt>
                <c:pt idx="574">
                  <c:v>-4.6439999999999997E-3</c:v>
                </c:pt>
                <c:pt idx="575">
                  <c:v>-1.9109999999999999E-3</c:v>
                </c:pt>
                <c:pt idx="576">
                  <c:v>-1.9109999999999999E-3</c:v>
                </c:pt>
                <c:pt idx="577">
                  <c:v>-1.2279999999999999E-3</c:v>
                </c:pt>
                <c:pt idx="578">
                  <c:v>-5.44E-4</c:v>
                </c:pt>
                <c:pt idx="579">
                  <c:v>-5.44E-4</c:v>
                </c:pt>
                <c:pt idx="580">
                  <c:v>-5.44E-4</c:v>
                </c:pt>
                <c:pt idx="581">
                  <c:v>1.505E-3</c:v>
                </c:pt>
                <c:pt idx="582">
                  <c:v>-1.9109999999999999E-3</c:v>
                </c:pt>
                <c:pt idx="583">
                  <c:v>1.3899999999999999E-4</c:v>
                </c:pt>
                <c:pt idx="584">
                  <c:v>1.3899999999999999E-4</c:v>
                </c:pt>
                <c:pt idx="585">
                  <c:v>-3.9610000000000001E-3</c:v>
                </c:pt>
                <c:pt idx="586">
                  <c:v>2.872E-3</c:v>
                </c:pt>
                <c:pt idx="587">
                  <c:v>1.505E-3</c:v>
                </c:pt>
                <c:pt idx="588">
                  <c:v>1.505E-3</c:v>
                </c:pt>
                <c:pt idx="589">
                  <c:v>2.189E-3</c:v>
                </c:pt>
                <c:pt idx="590">
                  <c:v>2.872E-3</c:v>
                </c:pt>
                <c:pt idx="591">
                  <c:v>3.555E-3</c:v>
                </c:pt>
                <c:pt idx="592">
                  <c:v>2.189E-3</c:v>
                </c:pt>
                <c:pt idx="593">
                  <c:v>1.505E-3</c:v>
                </c:pt>
                <c:pt idx="594">
                  <c:v>2.189E-3</c:v>
                </c:pt>
                <c:pt idx="595">
                  <c:v>5.6049999999999997E-3</c:v>
                </c:pt>
                <c:pt idx="596">
                  <c:v>8.2200000000000003E-4</c:v>
                </c:pt>
                <c:pt idx="597">
                  <c:v>2.872E-3</c:v>
                </c:pt>
                <c:pt idx="598">
                  <c:v>3.555E-3</c:v>
                </c:pt>
                <c:pt idx="599">
                  <c:v>2.872E-3</c:v>
                </c:pt>
                <c:pt idx="600">
                  <c:v>3.555E-3</c:v>
                </c:pt>
                <c:pt idx="601">
                  <c:v>2.872E-3</c:v>
                </c:pt>
                <c:pt idx="602">
                  <c:v>4.2389999999999997E-3</c:v>
                </c:pt>
                <c:pt idx="603">
                  <c:v>4.2389999999999997E-3</c:v>
                </c:pt>
                <c:pt idx="604">
                  <c:v>1.3899999999999999E-4</c:v>
                </c:pt>
                <c:pt idx="605">
                  <c:v>4.2389999999999997E-3</c:v>
                </c:pt>
                <c:pt idx="606">
                  <c:v>4.2389999999999997E-3</c:v>
                </c:pt>
                <c:pt idx="607">
                  <c:v>2.189E-3</c:v>
                </c:pt>
                <c:pt idx="608">
                  <c:v>1.505E-3</c:v>
                </c:pt>
                <c:pt idx="609">
                  <c:v>2.189E-3</c:v>
                </c:pt>
                <c:pt idx="610">
                  <c:v>-1.2279999999999999E-3</c:v>
                </c:pt>
                <c:pt idx="611">
                  <c:v>2.189E-3</c:v>
                </c:pt>
                <c:pt idx="612">
                  <c:v>4.2389999999999997E-3</c:v>
                </c:pt>
                <c:pt idx="613">
                  <c:v>-1.2279999999999999E-3</c:v>
                </c:pt>
                <c:pt idx="614">
                  <c:v>8.2200000000000003E-4</c:v>
                </c:pt>
                <c:pt idx="615">
                  <c:v>1.3899999999999999E-4</c:v>
                </c:pt>
                <c:pt idx="616">
                  <c:v>-2.594E-3</c:v>
                </c:pt>
                <c:pt idx="617">
                  <c:v>1.3899999999999999E-4</c:v>
                </c:pt>
                <c:pt idx="618">
                  <c:v>-4.6439999999999997E-3</c:v>
                </c:pt>
                <c:pt idx="619">
                  <c:v>-5.44E-4</c:v>
                </c:pt>
                <c:pt idx="620">
                  <c:v>-1.2279999999999999E-3</c:v>
                </c:pt>
                <c:pt idx="621">
                  <c:v>-1.2279999999999999E-3</c:v>
                </c:pt>
                <c:pt idx="622">
                  <c:v>-1.2279999999999999E-3</c:v>
                </c:pt>
                <c:pt idx="623">
                  <c:v>-3.9610000000000001E-3</c:v>
                </c:pt>
                <c:pt idx="624">
                  <c:v>-5.3270000000000001E-3</c:v>
                </c:pt>
                <c:pt idx="625">
                  <c:v>-2.594E-3</c:v>
                </c:pt>
                <c:pt idx="626">
                  <c:v>-2.594E-3</c:v>
                </c:pt>
                <c:pt idx="627">
                  <c:v>1.3899999999999999E-4</c:v>
                </c:pt>
                <c:pt idx="628">
                  <c:v>1.3899999999999999E-4</c:v>
                </c:pt>
                <c:pt idx="629">
                  <c:v>1.505E-3</c:v>
                </c:pt>
                <c:pt idx="630">
                  <c:v>-1.2279999999999999E-3</c:v>
                </c:pt>
                <c:pt idx="631">
                  <c:v>-5.44E-4</c:v>
                </c:pt>
                <c:pt idx="632">
                  <c:v>-3.9610000000000001E-3</c:v>
                </c:pt>
                <c:pt idx="633">
                  <c:v>-5.44E-4</c:v>
                </c:pt>
                <c:pt idx="634">
                  <c:v>1.3899999999999999E-4</c:v>
                </c:pt>
                <c:pt idx="635">
                  <c:v>-1.2279999999999999E-3</c:v>
                </c:pt>
                <c:pt idx="636">
                  <c:v>-1.2279999999999999E-3</c:v>
                </c:pt>
                <c:pt idx="637">
                  <c:v>2.189E-3</c:v>
                </c:pt>
                <c:pt idx="638">
                  <c:v>2.872E-3</c:v>
                </c:pt>
                <c:pt idx="639">
                  <c:v>1.505E-3</c:v>
                </c:pt>
                <c:pt idx="640">
                  <c:v>2.872E-3</c:v>
                </c:pt>
                <c:pt idx="641">
                  <c:v>8.2200000000000003E-4</c:v>
                </c:pt>
                <c:pt idx="642">
                  <c:v>-5.44E-4</c:v>
                </c:pt>
                <c:pt idx="643">
                  <c:v>4.2389999999999997E-3</c:v>
                </c:pt>
                <c:pt idx="644">
                  <c:v>4.2389999999999997E-3</c:v>
                </c:pt>
                <c:pt idx="645">
                  <c:v>4.2389999999999997E-3</c:v>
                </c:pt>
                <c:pt idx="646">
                  <c:v>3.555E-3</c:v>
                </c:pt>
                <c:pt idx="647">
                  <c:v>2.189E-3</c:v>
                </c:pt>
                <c:pt idx="648">
                  <c:v>8.2200000000000003E-4</c:v>
                </c:pt>
                <c:pt idx="649">
                  <c:v>2.872E-3</c:v>
                </c:pt>
                <c:pt idx="650">
                  <c:v>8.2200000000000003E-4</c:v>
                </c:pt>
                <c:pt idx="651">
                  <c:v>2.872E-3</c:v>
                </c:pt>
                <c:pt idx="652">
                  <c:v>2.189E-3</c:v>
                </c:pt>
                <c:pt idx="653">
                  <c:v>3.555E-3</c:v>
                </c:pt>
                <c:pt idx="654">
                  <c:v>2.189E-3</c:v>
                </c:pt>
                <c:pt idx="655">
                  <c:v>6.2880000000000002E-3</c:v>
                </c:pt>
                <c:pt idx="656">
                  <c:v>4.2389999999999997E-3</c:v>
                </c:pt>
                <c:pt idx="657">
                  <c:v>4.2389999999999997E-3</c:v>
                </c:pt>
                <c:pt idx="658">
                  <c:v>8.2200000000000003E-4</c:v>
                </c:pt>
                <c:pt idx="659">
                  <c:v>6.2880000000000002E-3</c:v>
                </c:pt>
                <c:pt idx="660">
                  <c:v>4.9220000000000002E-3</c:v>
                </c:pt>
                <c:pt idx="661">
                  <c:v>2.189E-3</c:v>
                </c:pt>
                <c:pt idx="662">
                  <c:v>4.9220000000000002E-3</c:v>
                </c:pt>
                <c:pt idx="663">
                  <c:v>3.555E-3</c:v>
                </c:pt>
                <c:pt idx="664">
                  <c:v>1.3899999999999999E-4</c:v>
                </c:pt>
                <c:pt idx="665">
                  <c:v>8.2200000000000003E-4</c:v>
                </c:pt>
                <c:pt idx="666">
                  <c:v>1.505E-3</c:v>
                </c:pt>
                <c:pt idx="667">
                  <c:v>8.2200000000000003E-4</c:v>
                </c:pt>
                <c:pt idx="668">
                  <c:v>-5.44E-4</c:v>
                </c:pt>
                <c:pt idx="669">
                  <c:v>1.505E-3</c:v>
                </c:pt>
                <c:pt idx="670">
                  <c:v>-1.2279999999999999E-3</c:v>
                </c:pt>
                <c:pt idx="671">
                  <c:v>8.2200000000000003E-4</c:v>
                </c:pt>
                <c:pt idx="672">
                  <c:v>-5.44E-4</c:v>
                </c:pt>
                <c:pt idx="673">
                  <c:v>1.3899999999999999E-4</c:v>
                </c:pt>
                <c:pt idx="674">
                  <c:v>-5.44E-4</c:v>
                </c:pt>
                <c:pt idx="675">
                  <c:v>-3.277E-3</c:v>
                </c:pt>
                <c:pt idx="676">
                  <c:v>1.3899999999999999E-4</c:v>
                </c:pt>
                <c:pt idx="677">
                  <c:v>-5.44E-4</c:v>
                </c:pt>
                <c:pt idx="678">
                  <c:v>8.2200000000000003E-4</c:v>
                </c:pt>
                <c:pt idx="679">
                  <c:v>-3.9610000000000001E-3</c:v>
                </c:pt>
                <c:pt idx="680">
                  <c:v>1.3899999999999999E-4</c:v>
                </c:pt>
                <c:pt idx="681">
                  <c:v>-5.3270000000000001E-3</c:v>
                </c:pt>
                <c:pt idx="682">
                  <c:v>-5.44E-4</c:v>
                </c:pt>
                <c:pt idx="683">
                  <c:v>-3.277E-3</c:v>
                </c:pt>
                <c:pt idx="684">
                  <c:v>-4.6439999999999997E-3</c:v>
                </c:pt>
                <c:pt idx="685">
                  <c:v>1.3899999999999999E-4</c:v>
                </c:pt>
                <c:pt idx="686">
                  <c:v>-3.9610000000000001E-3</c:v>
                </c:pt>
                <c:pt idx="687">
                  <c:v>-1.9109999999999999E-3</c:v>
                </c:pt>
                <c:pt idx="688">
                  <c:v>-3.277E-3</c:v>
                </c:pt>
                <c:pt idx="689">
                  <c:v>2.872E-3</c:v>
                </c:pt>
                <c:pt idx="690">
                  <c:v>-5.44E-4</c:v>
                </c:pt>
                <c:pt idx="691">
                  <c:v>-5.44E-4</c:v>
                </c:pt>
                <c:pt idx="692">
                  <c:v>-3.9610000000000001E-3</c:v>
                </c:pt>
                <c:pt idx="693">
                  <c:v>8.2200000000000003E-4</c:v>
                </c:pt>
                <c:pt idx="694">
                  <c:v>-5.44E-4</c:v>
                </c:pt>
                <c:pt idx="695">
                  <c:v>1.3899999999999999E-4</c:v>
                </c:pt>
                <c:pt idx="696">
                  <c:v>1.505E-3</c:v>
                </c:pt>
                <c:pt idx="697">
                  <c:v>4.2389999999999997E-3</c:v>
                </c:pt>
                <c:pt idx="698">
                  <c:v>-1.2279999999999999E-3</c:v>
                </c:pt>
                <c:pt idx="699">
                  <c:v>-5.44E-4</c:v>
                </c:pt>
                <c:pt idx="700">
                  <c:v>8.2200000000000003E-4</c:v>
                </c:pt>
                <c:pt idx="701">
                  <c:v>1.505E-3</c:v>
                </c:pt>
                <c:pt idx="702">
                  <c:v>8.2200000000000003E-4</c:v>
                </c:pt>
                <c:pt idx="703">
                  <c:v>1.505E-3</c:v>
                </c:pt>
                <c:pt idx="704">
                  <c:v>2.872E-3</c:v>
                </c:pt>
                <c:pt idx="705">
                  <c:v>5.6049999999999997E-3</c:v>
                </c:pt>
                <c:pt idx="706">
                  <c:v>4.9220000000000002E-3</c:v>
                </c:pt>
                <c:pt idx="707">
                  <c:v>5.6049999999999997E-3</c:v>
                </c:pt>
                <c:pt idx="708">
                  <c:v>6.2880000000000002E-3</c:v>
                </c:pt>
                <c:pt idx="709">
                  <c:v>4.9220000000000002E-3</c:v>
                </c:pt>
                <c:pt idx="710">
                  <c:v>4.2389999999999997E-3</c:v>
                </c:pt>
                <c:pt idx="711">
                  <c:v>4.9220000000000002E-3</c:v>
                </c:pt>
                <c:pt idx="712">
                  <c:v>7.6550000000000003E-3</c:v>
                </c:pt>
                <c:pt idx="713">
                  <c:v>2.872E-3</c:v>
                </c:pt>
                <c:pt idx="714">
                  <c:v>4.9220000000000002E-3</c:v>
                </c:pt>
                <c:pt idx="715">
                  <c:v>1.505E-3</c:v>
                </c:pt>
                <c:pt idx="716">
                  <c:v>6.2880000000000002E-3</c:v>
                </c:pt>
                <c:pt idx="717">
                  <c:v>4.9220000000000002E-3</c:v>
                </c:pt>
                <c:pt idx="718">
                  <c:v>1.3899999999999999E-4</c:v>
                </c:pt>
                <c:pt idx="719">
                  <c:v>6.2880000000000002E-3</c:v>
                </c:pt>
                <c:pt idx="720">
                  <c:v>2.189E-3</c:v>
                </c:pt>
                <c:pt idx="721">
                  <c:v>2.872E-3</c:v>
                </c:pt>
                <c:pt idx="722">
                  <c:v>3.555E-3</c:v>
                </c:pt>
                <c:pt idx="723">
                  <c:v>2.872E-3</c:v>
                </c:pt>
                <c:pt idx="724">
                  <c:v>4.9220000000000002E-3</c:v>
                </c:pt>
                <c:pt idx="725">
                  <c:v>2.189E-3</c:v>
                </c:pt>
                <c:pt idx="726">
                  <c:v>-5.44E-4</c:v>
                </c:pt>
                <c:pt idx="727">
                  <c:v>2.189E-3</c:v>
                </c:pt>
                <c:pt idx="728">
                  <c:v>1.505E-3</c:v>
                </c:pt>
                <c:pt idx="729">
                  <c:v>1.505E-3</c:v>
                </c:pt>
                <c:pt idx="730">
                  <c:v>-1.2279999999999999E-3</c:v>
                </c:pt>
                <c:pt idx="731">
                  <c:v>-1.9109999999999999E-3</c:v>
                </c:pt>
                <c:pt idx="732">
                  <c:v>1.3899999999999999E-4</c:v>
                </c:pt>
                <c:pt idx="733">
                  <c:v>-3.9610000000000001E-3</c:v>
                </c:pt>
                <c:pt idx="734">
                  <c:v>-2.594E-3</c:v>
                </c:pt>
                <c:pt idx="735">
                  <c:v>-2.594E-3</c:v>
                </c:pt>
                <c:pt idx="736">
                  <c:v>-2.594E-3</c:v>
                </c:pt>
                <c:pt idx="737">
                  <c:v>-4.6439999999999997E-3</c:v>
                </c:pt>
                <c:pt idx="738">
                  <c:v>-1.2279999999999999E-3</c:v>
                </c:pt>
                <c:pt idx="739">
                  <c:v>-1.9109999999999999E-3</c:v>
                </c:pt>
                <c:pt idx="740">
                  <c:v>1.3899999999999999E-4</c:v>
                </c:pt>
                <c:pt idx="741">
                  <c:v>-4.6439999999999997E-3</c:v>
                </c:pt>
                <c:pt idx="742">
                  <c:v>-1.9109999999999999E-3</c:v>
                </c:pt>
                <c:pt idx="743">
                  <c:v>-6.0099999999999997E-3</c:v>
                </c:pt>
                <c:pt idx="744">
                  <c:v>-1.2279999999999999E-3</c:v>
                </c:pt>
                <c:pt idx="745">
                  <c:v>-3.277E-3</c:v>
                </c:pt>
                <c:pt idx="746">
                  <c:v>-3.277E-3</c:v>
                </c:pt>
                <c:pt idx="747">
                  <c:v>-3.9610000000000001E-3</c:v>
                </c:pt>
                <c:pt idx="748">
                  <c:v>-1.9109999999999999E-3</c:v>
                </c:pt>
                <c:pt idx="749">
                  <c:v>-3.277E-3</c:v>
                </c:pt>
                <c:pt idx="750">
                  <c:v>1.3899999999999999E-4</c:v>
                </c:pt>
                <c:pt idx="751">
                  <c:v>-2.594E-3</c:v>
                </c:pt>
                <c:pt idx="752">
                  <c:v>-4.6439999999999997E-3</c:v>
                </c:pt>
                <c:pt idx="753">
                  <c:v>1.3899999999999999E-4</c:v>
                </c:pt>
                <c:pt idx="754">
                  <c:v>1.3899999999999999E-4</c:v>
                </c:pt>
                <c:pt idx="755">
                  <c:v>-5.44E-4</c:v>
                </c:pt>
                <c:pt idx="756">
                  <c:v>2.189E-3</c:v>
                </c:pt>
                <c:pt idx="757">
                  <c:v>2.872E-3</c:v>
                </c:pt>
                <c:pt idx="758">
                  <c:v>8.2200000000000003E-4</c:v>
                </c:pt>
                <c:pt idx="759">
                  <c:v>1.505E-3</c:v>
                </c:pt>
                <c:pt idx="760">
                  <c:v>1.3899999999999999E-4</c:v>
                </c:pt>
                <c:pt idx="761">
                  <c:v>7.6550000000000003E-3</c:v>
                </c:pt>
                <c:pt idx="762">
                  <c:v>1.3899999999999999E-4</c:v>
                </c:pt>
                <c:pt idx="763">
                  <c:v>3.555E-3</c:v>
                </c:pt>
                <c:pt idx="764">
                  <c:v>3.555E-3</c:v>
                </c:pt>
                <c:pt idx="765">
                  <c:v>7.6550000000000003E-3</c:v>
                </c:pt>
                <c:pt idx="766">
                  <c:v>4.9220000000000002E-3</c:v>
                </c:pt>
                <c:pt idx="767">
                  <c:v>3.555E-3</c:v>
                </c:pt>
                <c:pt idx="768">
                  <c:v>3.555E-3</c:v>
                </c:pt>
                <c:pt idx="769">
                  <c:v>4.2389999999999997E-3</c:v>
                </c:pt>
                <c:pt idx="770">
                  <c:v>5.6049999999999997E-3</c:v>
                </c:pt>
                <c:pt idx="771">
                  <c:v>5.6049999999999997E-3</c:v>
                </c:pt>
                <c:pt idx="772">
                  <c:v>6.9719999999999999E-3</c:v>
                </c:pt>
                <c:pt idx="773">
                  <c:v>8.3379999999999999E-3</c:v>
                </c:pt>
                <c:pt idx="774">
                  <c:v>7.6550000000000003E-3</c:v>
                </c:pt>
                <c:pt idx="775">
                  <c:v>6.2880000000000002E-3</c:v>
                </c:pt>
                <c:pt idx="776">
                  <c:v>6.9719999999999999E-3</c:v>
                </c:pt>
                <c:pt idx="777">
                  <c:v>6.9719999999999999E-3</c:v>
                </c:pt>
                <c:pt idx="778">
                  <c:v>6.2880000000000002E-3</c:v>
                </c:pt>
                <c:pt idx="779">
                  <c:v>7.6550000000000003E-3</c:v>
                </c:pt>
                <c:pt idx="780">
                  <c:v>7.6550000000000003E-3</c:v>
                </c:pt>
                <c:pt idx="781">
                  <c:v>6.2880000000000002E-3</c:v>
                </c:pt>
                <c:pt idx="782">
                  <c:v>9.7050000000000001E-3</c:v>
                </c:pt>
                <c:pt idx="783">
                  <c:v>9.0209999999999995E-3</c:v>
                </c:pt>
                <c:pt idx="784">
                  <c:v>6.2880000000000002E-3</c:v>
                </c:pt>
                <c:pt idx="785">
                  <c:v>9.0209999999999995E-3</c:v>
                </c:pt>
                <c:pt idx="786">
                  <c:v>6.2880000000000002E-3</c:v>
                </c:pt>
                <c:pt idx="787">
                  <c:v>1.1070999999999999E-2</c:v>
                </c:pt>
                <c:pt idx="788">
                  <c:v>1.0388E-2</c:v>
                </c:pt>
                <c:pt idx="789">
                  <c:v>1.1070999999999999E-2</c:v>
                </c:pt>
                <c:pt idx="790">
                  <c:v>1.1754000000000001E-2</c:v>
                </c:pt>
                <c:pt idx="791">
                  <c:v>1.2437999999999999E-2</c:v>
                </c:pt>
                <c:pt idx="792">
                  <c:v>1.2437999999999999E-2</c:v>
                </c:pt>
                <c:pt idx="793">
                  <c:v>1.4487E-2</c:v>
                </c:pt>
                <c:pt idx="794">
                  <c:v>1.4487E-2</c:v>
                </c:pt>
                <c:pt idx="795">
                  <c:v>1.4487E-2</c:v>
                </c:pt>
                <c:pt idx="796">
                  <c:v>1.7221E-2</c:v>
                </c:pt>
                <c:pt idx="797">
                  <c:v>1.6537E-2</c:v>
                </c:pt>
                <c:pt idx="798">
                  <c:v>2.2686999999999999E-2</c:v>
                </c:pt>
                <c:pt idx="799">
                  <c:v>2.4053000000000001E-2</c:v>
                </c:pt>
                <c:pt idx="800">
                  <c:v>2.7470000000000001E-2</c:v>
                </c:pt>
                <c:pt idx="801">
                  <c:v>3.1569E-2</c:v>
                </c:pt>
                <c:pt idx="802">
                  <c:v>3.1569E-2</c:v>
                </c:pt>
                <c:pt idx="803">
                  <c:v>3.7034999999999998E-2</c:v>
                </c:pt>
                <c:pt idx="804">
                  <c:v>4.2500999999999997E-2</c:v>
                </c:pt>
                <c:pt idx="805">
                  <c:v>4.5918E-2</c:v>
                </c:pt>
                <c:pt idx="806">
                  <c:v>5.3434000000000002E-2</c:v>
                </c:pt>
                <c:pt idx="807">
                  <c:v>5.7533000000000001E-2</c:v>
                </c:pt>
                <c:pt idx="808">
                  <c:v>6.7781999999999995E-2</c:v>
                </c:pt>
                <c:pt idx="809">
                  <c:v>7.2565000000000004E-2</c:v>
                </c:pt>
                <c:pt idx="810">
                  <c:v>8.0764000000000002E-2</c:v>
                </c:pt>
                <c:pt idx="811">
                  <c:v>8.9647000000000004E-2</c:v>
                </c:pt>
                <c:pt idx="812">
                  <c:v>9.7162999999999999E-2</c:v>
                </c:pt>
                <c:pt idx="813">
                  <c:v>0.11014500000000001</c:v>
                </c:pt>
                <c:pt idx="814">
                  <c:v>0.12175999999999999</c:v>
                </c:pt>
                <c:pt idx="815">
                  <c:v>0.13542499999999999</c:v>
                </c:pt>
                <c:pt idx="816">
                  <c:v>0.15045700000000001</c:v>
                </c:pt>
                <c:pt idx="817">
                  <c:v>0.16480600000000001</c:v>
                </c:pt>
                <c:pt idx="818">
                  <c:v>0.18052099999999999</c:v>
                </c:pt>
                <c:pt idx="819">
                  <c:v>0.19896900000000001</c:v>
                </c:pt>
                <c:pt idx="820">
                  <c:v>0.215367</c:v>
                </c:pt>
                <c:pt idx="821">
                  <c:v>0.242698</c:v>
                </c:pt>
                <c:pt idx="822">
                  <c:v>0.26797900000000002</c:v>
                </c:pt>
                <c:pt idx="823">
                  <c:v>0.29394300000000001</c:v>
                </c:pt>
                <c:pt idx="824">
                  <c:v>0.32332300000000003</c:v>
                </c:pt>
                <c:pt idx="825">
                  <c:v>0.35611999999999999</c:v>
                </c:pt>
                <c:pt idx="826">
                  <c:v>0.39028299999999999</c:v>
                </c:pt>
                <c:pt idx="827">
                  <c:v>0.42991200000000002</c:v>
                </c:pt>
                <c:pt idx="828">
                  <c:v>0.46475899999999998</c:v>
                </c:pt>
                <c:pt idx="829">
                  <c:v>0.50985400000000003</c:v>
                </c:pt>
                <c:pt idx="830">
                  <c:v>0.55904900000000002</c:v>
                </c:pt>
                <c:pt idx="831">
                  <c:v>0.60892800000000002</c:v>
                </c:pt>
                <c:pt idx="832">
                  <c:v>0.66700499999999996</c:v>
                </c:pt>
                <c:pt idx="833">
                  <c:v>0.727132</c:v>
                </c:pt>
                <c:pt idx="834">
                  <c:v>0.78862600000000005</c:v>
                </c:pt>
                <c:pt idx="835">
                  <c:v>0.85490299999999997</c:v>
                </c:pt>
                <c:pt idx="836">
                  <c:v>0.93074500000000004</c:v>
                </c:pt>
                <c:pt idx="837">
                  <c:v>1.007271</c:v>
                </c:pt>
                <c:pt idx="838">
                  <c:v>1.089262</c:v>
                </c:pt>
                <c:pt idx="839">
                  <c:v>1.176037</c:v>
                </c:pt>
                <c:pt idx="840">
                  <c:v>1.2716940000000001</c:v>
                </c:pt>
                <c:pt idx="841">
                  <c:v>1.3694010000000001</c:v>
                </c:pt>
                <c:pt idx="842">
                  <c:v>1.475306</c:v>
                </c:pt>
                <c:pt idx="843">
                  <c:v>1.582579</c:v>
                </c:pt>
                <c:pt idx="844">
                  <c:v>1.693951</c:v>
                </c:pt>
                <c:pt idx="845">
                  <c:v>1.8217209999999999</c:v>
                </c:pt>
                <c:pt idx="846">
                  <c:v>1.9440249999999999</c:v>
                </c:pt>
                <c:pt idx="847">
                  <c:v>2.0813609999999998</c:v>
                </c:pt>
                <c:pt idx="848">
                  <c:v>2.2234799999999999</c:v>
                </c:pt>
                <c:pt idx="849">
                  <c:v>2.3724319999999999</c:v>
                </c:pt>
                <c:pt idx="850">
                  <c:v>2.5268489999999999</c:v>
                </c:pt>
                <c:pt idx="851">
                  <c:v>2.6874159999999998</c:v>
                </c:pt>
                <c:pt idx="852">
                  <c:v>2.854816</c:v>
                </c:pt>
                <c:pt idx="853">
                  <c:v>3.0338310000000002</c:v>
                </c:pt>
                <c:pt idx="854">
                  <c:v>3.215579</c:v>
                </c:pt>
                <c:pt idx="855">
                  <c:v>3.4068930000000002</c:v>
                </c:pt>
                <c:pt idx="856">
                  <c:v>3.602989</c:v>
                </c:pt>
                <c:pt idx="857">
                  <c:v>3.8086519999999999</c:v>
                </c:pt>
                <c:pt idx="858">
                  <c:v>4.022513</c:v>
                </c:pt>
                <c:pt idx="859">
                  <c:v>4.241841</c:v>
                </c:pt>
                <c:pt idx="860">
                  <c:v>4.4666350000000001</c:v>
                </c:pt>
                <c:pt idx="861">
                  <c:v>4.698944</c:v>
                </c:pt>
                <c:pt idx="862">
                  <c:v>4.941503</c:v>
                </c:pt>
                <c:pt idx="863">
                  <c:v>5.1881620000000002</c:v>
                </c:pt>
                <c:pt idx="864">
                  <c:v>5.4430189999999996</c:v>
                </c:pt>
                <c:pt idx="865">
                  <c:v>5.7108590000000001</c:v>
                </c:pt>
                <c:pt idx="866">
                  <c:v>5.9821150000000003</c:v>
                </c:pt>
                <c:pt idx="867">
                  <c:v>6.2636200000000004</c:v>
                </c:pt>
                <c:pt idx="868">
                  <c:v>6.5458080000000001</c:v>
                </c:pt>
                <c:pt idx="869">
                  <c:v>6.8409789999999999</c:v>
                </c:pt>
                <c:pt idx="870">
                  <c:v>7.1402489999999998</c:v>
                </c:pt>
                <c:pt idx="871">
                  <c:v>7.4490860000000003</c:v>
                </c:pt>
                <c:pt idx="872">
                  <c:v>7.7654379999999996</c:v>
                </c:pt>
                <c:pt idx="873">
                  <c:v>8.0763239999999996</c:v>
                </c:pt>
                <c:pt idx="874">
                  <c:v>8.4070250000000009</c:v>
                </c:pt>
                <c:pt idx="875">
                  <c:v>8.7472930000000009</c:v>
                </c:pt>
                <c:pt idx="876">
                  <c:v>9.0902930000000008</c:v>
                </c:pt>
                <c:pt idx="877">
                  <c:v>9.4408100000000008</c:v>
                </c:pt>
                <c:pt idx="878">
                  <c:v>9.7995260000000002</c:v>
                </c:pt>
                <c:pt idx="879">
                  <c:v>10.167809</c:v>
                </c:pt>
                <c:pt idx="880">
                  <c:v>10.540875</c:v>
                </c:pt>
                <c:pt idx="881">
                  <c:v>10.924873</c:v>
                </c:pt>
                <c:pt idx="882">
                  <c:v>11.312972</c:v>
                </c:pt>
                <c:pt idx="883">
                  <c:v>11.706537000000001</c:v>
                </c:pt>
                <c:pt idx="884">
                  <c:v>12.111034999999999</c:v>
                </c:pt>
                <c:pt idx="885">
                  <c:v>12.519633000000001</c:v>
                </c:pt>
                <c:pt idx="886">
                  <c:v>12.935748</c:v>
                </c:pt>
                <c:pt idx="887">
                  <c:v>13.36143</c:v>
                </c:pt>
                <c:pt idx="888">
                  <c:v>13.789161999999999</c:v>
                </c:pt>
                <c:pt idx="889">
                  <c:v>14.231244</c:v>
                </c:pt>
                <c:pt idx="890">
                  <c:v>14.678793000000001</c:v>
                </c:pt>
                <c:pt idx="891">
                  <c:v>15.130442</c:v>
                </c:pt>
                <c:pt idx="892">
                  <c:v>15.593707999999999</c:v>
                </c:pt>
                <c:pt idx="893">
                  <c:v>16.063124999999999</c:v>
                </c:pt>
                <c:pt idx="894">
                  <c:v>16.538692999999999</c:v>
                </c:pt>
                <c:pt idx="895">
                  <c:v>17.021777</c:v>
                </c:pt>
                <c:pt idx="896">
                  <c:v>17.51033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F!$I$1</c:f>
              <c:strCache>
                <c:ptCount val="1"/>
                <c:pt idx="0">
                  <c:v>E9</c:v>
                </c:pt>
              </c:strCache>
            </c:strRef>
          </c:tx>
          <c:marker>
            <c:symbol val="none"/>
          </c:marker>
          <c:xVal>
            <c:numRef>
              <c:f>F!$I$3:$I$895</c:f>
              <c:numCache>
                <c:formatCode>General</c:formatCode>
                <c:ptCount val="893"/>
                <c:pt idx="0">
                  <c:v>-4.0030000000000001</c:v>
                </c:pt>
                <c:pt idx="1">
                  <c:v>-3.9950000000000001</c:v>
                </c:pt>
                <c:pt idx="2">
                  <c:v>-3.9870000000000001</c:v>
                </c:pt>
                <c:pt idx="3">
                  <c:v>-3.9790000000000001</c:v>
                </c:pt>
                <c:pt idx="4">
                  <c:v>-3.9710000000000001</c:v>
                </c:pt>
                <c:pt idx="5">
                  <c:v>-3.9630000000000001</c:v>
                </c:pt>
                <c:pt idx="6">
                  <c:v>-3.9550000000000001</c:v>
                </c:pt>
                <c:pt idx="7">
                  <c:v>-3.9470000000000001</c:v>
                </c:pt>
                <c:pt idx="8">
                  <c:v>-3.9390000000000001</c:v>
                </c:pt>
                <c:pt idx="9">
                  <c:v>-3.931</c:v>
                </c:pt>
                <c:pt idx="10">
                  <c:v>-3.923</c:v>
                </c:pt>
                <c:pt idx="11">
                  <c:v>-3.915</c:v>
                </c:pt>
                <c:pt idx="12">
                  <c:v>-3.907</c:v>
                </c:pt>
                <c:pt idx="13">
                  <c:v>-3.899</c:v>
                </c:pt>
                <c:pt idx="14">
                  <c:v>-3.891</c:v>
                </c:pt>
                <c:pt idx="15">
                  <c:v>-3.883</c:v>
                </c:pt>
                <c:pt idx="16">
                  <c:v>-3.875</c:v>
                </c:pt>
                <c:pt idx="17">
                  <c:v>-3.867</c:v>
                </c:pt>
                <c:pt idx="18">
                  <c:v>-3.859</c:v>
                </c:pt>
                <c:pt idx="19">
                  <c:v>-3.851</c:v>
                </c:pt>
                <c:pt idx="20">
                  <c:v>-3.843</c:v>
                </c:pt>
                <c:pt idx="21">
                  <c:v>-3.835</c:v>
                </c:pt>
                <c:pt idx="22">
                  <c:v>-3.827</c:v>
                </c:pt>
                <c:pt idx="23">
                  <c:v>-3.819</c:v>
                </c:pt>
                <c:pt idx="24">
                  <c:v>-3.8109999999999999</c:v>
                </c:pt>
                <c:pt idx="25">
                  <c:v>-3.8029999999999999</c:v>
                </c:pt>
                <c:pt idx="26">
                  <c:v>-3.7949999999999999</c:v>
                </c:pt>
                <c:pt idx="27">
                  <c:v>-3.7869999999999999</c:v>
                </c:pt>
                <c:pt idx="28">
                  <c:v>-3.7789999999999999</c:v>
                </c:pt>
                <c:pt idx="29">
                  <c:v>-3.7709999999999999</c:v>
                </c:pt>
                <c:pt idx="30">
                  <c:v>-3.7629999999999999</c:v>
                </c:pt>
                <c:pt idx="31">
                  <c:v>-3.7549999999999999</c:v>
                </c:pt>
                <c:pt idx="32">
                  <c:v>-3.7469999999999999</c:v>
                </c:pt>
                <c:pt idx="33">
                  <c:v>-3.7389999999999999</c:v>
                </c:pt>
                <c:pt idx="34">
                  <c:v>-3.7309999999999999</c:v>
                </c:pt>
                <c:pt idx="35">
                  <c:v>-3.7229999999999999</c:v>
                </c:pt>
                <c:pt idx="36">
                  <c:v>-3.7149999999999999</c:v>
                </c:pt>
                <c:pt idx="37">
                  <c:v>-3.7069999999999999</c:v>
                </c:pt>
                <c:pt idx="38">
                  <c:v>-3.6989999999999998</c:v>
                </c:pt>
                <c:pt idx="39">
                  <c:v>-3.6909999999999998</c:v>
                </c:pt>
                <c:pt idx="40">
                  <c:v>-3.6829999999999998</c:v>
                </c:pt>
                <c:pt idx="41">
                  <c:v>-3.6749999999999998</c:v>
                </c:pt>
                <c:pt idx="42">
                  <c:v>-3.6669999999999998</c:v>
                </c:pt>
                <c:pt idx="43">
                  <c:v>-3.6589999999999998</c:v>
                </c:pt>
                <c:pt idx="44">
                  <c:v>-3.6509999999999998</c:v>
                </c:pt>
                <c:pt idx="45">
                  <c:v>-3.6429999999999998</c:v>
                </c:pt>
                <c:pt idx="46">
                  <c:v>-3.6349999999999998</c:v>
                </c:pt>
                <c:pt idx="47">
                  <c:v>-3.6269999999999998</c:v>
                </c:pt>
                <c:pt idx="48">
                  <c:v>-3.6190000000000002</c:v>
                </c:pt>
                <c:pt idx="49">
                  <c:v>-3.6110000000000002</c:v>
                </c:pt>
                <c:pt idx="50">
                  <c:v>-3.6030000000000002</c:v>
                </c:pt>
                <c:pt idx="51">
                  <c:v>-3.5950000000000002</c:v>
                </c:pt>
                <c:pt idx="52">
                  <c:v>-3.5870000000000002</c:v>
                </c:pt>
                <c:pt idx="53">
                  <c:v>-3.5790000000000002</c:v>
                </c:pt>
                <c:pt idx="54">
                  <c:v>-3.5710000000000002</c:v>
                </c:pt>
                <c:pt idx="55">
                  <c:v>-3.5630000000000002</c:v>
                </c:pt>
                <c:pt idx="56">
                  <c:v>-3.5550000000000002</c:v>
                </c:pt>
                <c:pt idx="57">
                  <c:v>-3.5470000000000002</c:v>
                </c:pt>
                <c:pt idx="58">
                  <c:v>-3.5390000000000001</c:v>
                </c:pt>
                <c:pt idx="59">
                  <c:v>-3.5310000000000001</c:v>
                </c:pt>
                <c:pt idx="60">
                  <c:v>-3.5230000000000001</c:v>
                </c:pt>
                <c:pt idx="61">
                  <c:v>-3.5150000000000001</c:v>
                </c:pt>
                <c:pt idx="62">
                  <c:v>-3.5070000000000001</c:v>
                </c:pt>
                <c:pt idx="63">
                  <c:v>-3.4990000000000001</c:v>
                </c:pt>
                <c:pt idx="64">
                  <c:v>-3.4910000000000001</c:v>
                </c:pt>
                <c:pt idx="65">
                  <c:v>-3.4830000000000001</c:v>
                </c:pt>
                <c:pt idx="66">
                  <c:v>-3.4750000000000001</c:v>
                </c:pt>
                <c:pt idx="67">
                  <c:v>-3.4670000000000001</c:v>
                </c:pt>
                <c:pt idx="68">
                  <c:v>-3.4590000000000001</c:v>
                </c:pt>
                <c:pt idx="69">
                  <c:v>-3.4510000000000001</c:v>
                </c:pt>
                <c:pt idx="70">
                  <c:v>-3.4430000000000001</c:v>
                </c:pt>
                <c:pt idx="71">
                  <c:v>-3.4350000000000001</c:v>
                </c:pt>
                <c:pt idx="72">
                  <c:v>-3.427</c:v>
                </c:pt>
                <c:pt idx="73">
                  <c:v>-3.419</c:v>
                </c:pt>
                <c:pt idx="74">
                  <c:v>-3.411</c:v>
                </c:pt>
                <c:pt idx="75">
                  <c:v>-3.403</c:v>
                </c:pt>
                <c:pt idx="76">
                  <c:v>-3.395</c:v>
                </c:pt>
                <c:pt idx="77">
                  <c:v>-3.387</c:v>
                </c:pt>
                <c:pt idx="78">
                  <c:v>-3.379</c:v>
                </c:pt>
                <c:pt idx="79">
                  <c:v>-3.371</c:v>
                </c:pt>
                <c:pt idx="80">
                  <c:v>-3.363</c:v>
                </c:pt>
                <c:pt idx="81">
                  <c:v>-3.355</c:v>
                </c:pt>
                <c:pt idx="82">
                  <c:v>-3.347</c:v>
                </c:pt>
                <c:pt idx="83">
                  <c:v>-3.339</c:v>
                </c:pt>
                <c:pt idx="84">
                  <c:v>-3.331</c:v>
                </c:pt>
                <c:pt idx="85">
                  <c:v>-3.323</c:v>
                </c:pt>
                <c:pt idx="86">
                  <c:v>-3.3149999999999999</c:v>
                </c:pt>
                <c:pt idx="87">
                  <c:v>-3.3069999999999999</c:v>
                </c:pt>
                <c:pt idx="88">
                  <c:v>-3.2989999999999999</c:v>
                </c:pt>
                <c:pt idx="89">
                  <c:v>-3.2909999999999999</c:v>
                </c:pt>
                <c:pt idx="90">
                  <c:v>-3.2829999999999999</c:v>
                </c:pt>
                <c:pt idx="91">
                  <c:v>-3.2749999999999999</c:v>
                </c:pt>
                <c:pt idx="92">
                  <c:v>-3.2669999999999999</c:v>
                </c:pt>
                <c:pt idx="93">
                  <c:v>-3.2589999999999999</c:v>
                </c:pt>
                <c:pt idx="94">
                  <c:v>-3.2509999999999999</c:v>
                </c:pt>
                <c:pt idx="95">
                  <c:v>-3.2429999999999999</c:v>
                </c:pt>
                <c:pt idx="96">
                  <c:v>-3.2349999999999999</c:v>
                </c:pt>
                <c:pt idx="97">
                  <c:v>-3.2269999999999999</c:v>
                </c:pt>
                <c:pt idx="98">
                  <c:v>-3.2189999999999999</c:v>
                </c:pt>
                <c:pt idx="99">
                  <c:v>-3.2109999999999999</c:v>
                </c:pt>
                <c:pt idx="100">
                  <c:v>-3.2029999999999998</c:v>
                </c:pt>
                <c:pt idx="101">
                  <c:v>-3.1949999999999998</c:v>
                </c:pt>
                <c:pt idx="102">
                  <c:v>-3.1869999999999998</c:v>
                </c:pt>
                <c:pt idx="103">
                  <c:v>-3.1789999999999998</c:v>
                </c:pt>
                <c:pt idx="104">
                  <c:v>-3.1709999999999998</c:v>
                </c:pt>
                <c:pt idx="105">
                  <c:v>-3.1629999999999998</c:v>
                </c:pt>
                <c:pt idx="106">
                  <c:v>-3.1549999999999998</c:v>
                </c:pt>
                <c:pt idx="107">
                  <c:v>-3.1469999999999998</c:v>
                </c:pt>
                <c:pt idx="108">
                  <c:v>-3.1389999999999998</c:v>
                </c:pt>
                <c:pt idx="109">
                  <c:v>-3.1309999999999998</c:v>
                </c:pt>
                <c:pt idx="110">
                  <c:v>-3.1230000000000002</c:v>
                </c:pt>
                <c:pt idx="111">
                  <c:v>-3.1150000000000002</c:v>
                </c:pt>
                <c:pt idx="112">
                  <c:v>-3.1070000000000002</c:v>
                </c:pt>
                <c:pt idx="113">
                  <c:v>-3.0990000000000002</c:v>
                </c:pt>
                <c:pt idx="114">
                  <c:v>-3.0910000000000002</c:v>
                </c:pt>
                <c:pt idx="115">
                  <c:v>-3.0830000000000002</c:v>
                </c:pt>
                <c:pt idx="116">
                  <c:v>-3.0750000000000002</c:v>
                </c:pt>
                <c:pt idx="117">
                  <c:v>-3.0670000000000002</c:v>
                </c:pt>
                <c:pt idx="118">
                  <c:v>-3.0590000000000002</c:v>
                </c:pt>
                <c:pt idx="119">
                  <c:v>-3.0510000000000002</c:v>
                </c:pt>
                <c:pt idx="120">
                  <c:v>-3.0430000000000001</c:v>
                </c:pt>
                <c:pt idx="121">
                  <c:v>-3.0350000000000001</c:v>
                </c:pt>
                <c:pt idx="122">
                  <c:v>-3.0270000000000001</c:v>
                </c:pt>
                <c:pt idx="123">
                  <c:v>-3.0190000000000001</c:v>
                </c:pt>
                <c:pt idx="124">
                  <c:v>-3.0110000000000001</c:v>
                </c:pt>
                <c:pt idx="125">
                  <c:v>-3.0030000000000001</c:v>
                </c:pt>
                <c:pt idx="126">
                  <c:v>-2.9950000000000001</c:v>
                </c:pt>
                <c:pt idx="127">
                  <c:v>-2.9870000000000001</c:v>
                </c:pt>
                <c:pt idx="128">
                  <c:v>-2.9790000000000001</c:v>
                </c:pt>
                <c:pt idx="129">
                  <c:v>-2.9710000000000001</c:v>
                </c:pt>
                <c:pt idx="130">
                  <c:v>-2.9630000000000001</c:v>
                </c:pt>
                <c:pt idx="131">
                  <c:v>-2.9550000000000001</c:v>
                </c:pt>
                <c:pt idx="132">
                  <c:v>-2.9470000000000001</c:v>
                </c:pt>
                <c:pt idx="133">
                  <c:v>-2.9390000000000001</c:v>
                </c:pt>
                <c:pt idx="134">
                  <c:v>-2.931</c:v>
                </c:pt>
                <c:pt idx="135">
                  <c:v>-2.923</c:v>
                </c:pt>
                <c:pt idx="136">
                  <c:v>-2.915</c:v>
                </c:pt>
                <c:pt idx="137">
                  <c:v>-2.907</c:v>
                </c:pt>
                <c:pt idx="138">
                  <c:v>-2.899</c:v>
                </c:pt>
                <c:pt idx="139">
                  <c:v>-2.891</c:v>
                </c:pt>
                <c:pt idx="140">
                  <c:v>-2.883</c:v>
                </c:pt>
                <c:pt idx="141">
                  <c:v>-2.875</c:v>
                </c:pt>
                <c:pt idx="142">
                  <c:v>-2.867</c:v>
                </c:pt>
                <c:pt idx="143">
                  <c:v>-2.859</c:v>
                </c:pt>
                <c:pt idx="144">
                  <c:v>-2.851</c:v>
                </c:pt>
                <c:pt idx="145">
                  <c:v>-2.843</c:v>
                </c:pt>
                <c:pt idx="146">
                  <c:v>-2.835</c:v>
                </c:pt>
                <c:pt idx="147">
                  <c:v>-2.827</c:v>
                </c:pt>
                <c:pt idx="148">
                  <c:v>-2.819</c:v>
                </c:pt>
                <c:pt idx="149">
                  <c:v>-2.8109999999999999</c:v>
                </c:pt>
                <c:pt idx="150">
                  <c:v>-2.8029999999999999</c:v>
                </c:pt>
                <c:pt idx="151">
                  <c:v>-2.7949999999999999</c:v>
                </c:pt>
                <c:pt idx="152">
                  <c:v>-2.7869999999999999</c:v>
                </c:pt>
                <c:pt idx="153">
                  <c:v>-2.7789999999999999</c:v>
                </c:pt>
                <c:pt idx="154">
                  <c:v>-2.7709999999999999</c:v>
                </c:pt>
                <c:pt idx="155">
                  <c:v>-2.7629999999999999</c:v>
                </c:pt>
                <c:pt idx="156">
                  <c:v>-2.7549999999999999</c:v>
                </c:pt>
                <c:pt idx="157">
                  <c:v>-2.7469999999999999</c:v>
                </c:pt>
                <c:pt idx="158">
                  <c:v>-2.7389999999999999</c:v>
                </c:pt>
                <c:pt idx="159">
                  <c:v>-2.7309999999999999</c:v>
                </c:pt>
                <c:pt idx="160">
                  <c:v>-2.7229999999999999</c:v>
                </c:pt>
                <c:pt idx="161">
                  <c:v>-2.7149999999999999</c:v>
                </c:pt>
                <c:pt idx="162">
                  <c:v>-2.7069999999999999</c:v>
                </c:pt>
                <c:pt idx="163">
                  <c:v>-2.6989999999999998</c:v>
                </c:pt>
                <c:pt idx="164">
                  <c:v>-2.6909999999999998</c:v>
                </c:pt>
                <c:pt idx="165">
                  <c:v>-2.6829999999999998</c:v>
                </c:pt>
                <c:pt idx="166">
                  <c:v>-2.6749999999999998</c:v>
                </c:pt>
                <c:pt idx="167">
                  <c:v>-2.6669999999999998</c:v>
                </c:pt>
                <c:pt idx="168">
                  <c:v>-2.6589999999999998</c:v>
                </c:pt>
                <c:pt idx="169">
                  <c:v>-2.6509999999999998</c:v>
                </c:pt>
                <c:pt idx="170">
                  <c:v>-2.6429999999999998</c:v>
                </c:pt>
                <c:pt idx="171">
                  <c:v>-2.6349999999999998</c:v>
                </c:pt>
                <c:pt idx="172">
                  <c:v>-2.6269999999999998</c:v>
                </c:pt>
                <c:pt idx="173">
                  <c:v>-2.6190000000000002</c:v>
                </c:pt>
                <c:pt idx="174">
                  <c:v>-2.6110000000000002</c:v>
                </c:pt>
                <c:pt idx="175">
                  <c:v>-2.6030000000000002</c:v>
                </c:pt>
                <c:pt idx="176">
                  <c:v>-2.5950000000000002</c:v>
                </c:pt>
                <c:pt idx="177">
                  <c:v>-2.5870000000000002</c:v>
                </c:pt>
                <c:pt idx="178">
                  <c:v>-2.5790000000000002</c:v>
                </c:pt>
                <c:pt idx="179">
                  <c:v>-2.5710000000000002</c:v>
                </c:pt>
                <c:pt idx="180">
                  <c:v>-2.5630000000000002</c:v>
                </c:pt>
                <c:pt idx="181">
                  <c:v>-2.5550000000000002</c:v>
                </c:pt>
                <c:pt idx="182">
                  <c:v>-2.5470000000000002</c:v>
                </c:pt>
                <c:pt idx="183">
                  <c:v>-2.5390000000000001</c:v>
                </c:pt>
                <c:pt idx="184">
                  <c:v>-2.5310000000000001</c:v>
                </c:pt>
                <c:pt idx="185">
                  <c:v>-2.5230000000000001</c:v>
                </c:pt>
                <c:pt idx="186">
                  <c:v>-2.5150000000000001</c:v>
                </c:pt>
                <c:pt idx="187">
                  <c:v>-2.5070000000000001</c:v>
                </c:pt>
                <c:pt idx="188">
                  <c:v>-2.4990000000000001</c:v>
                </c:pt>
                <c:pt idx="189">
                  <c:v>-2.4910000000000001</c:v>
                </c:pt>
                <c:pt idx="190">
                  <c:v>-2.4830000000000001</c:v>
                </c:pt>
                <c:pt idx="191">
                  <c:v>-2.4750000000000001</c:v>
                </c:pt>
                <c:pt idx="192">
                  <c:v>-2.4670000000000001</c:v>
                </c:pt>
                <c:pt idx="193">
                  <c:v>-2.4590000000000001</c:v>
                </c:pt>
                <c:pt idx="194">
                  <c:v>-2.4510000000000001</c:v>
                </c:pt>
                <c:pt idx="195">
                  <c:v>-2.4430000000000001</c:v>
                </c:pt>
                <c:pt idx="196">
                  <c:v>-2.4350000000000001</c:v>
                </c:pt>
                <c:pt idx="197">
                  <c:v>-2.427</c:v>
                </c:pt>
                <c:pt idx="198">
                  <c:v>-2.419</c:v>
                </c:pt>
                <c:pt idx="199">
                  <c:v>-2.411</c:v>
                </c:pt>
                <c:pt idx="200">
                  <c:v>-2.403</c:v>
                </c:pt>
                <c:pt idx="201">
                  <c:v>-2.395</c:v>
                </c:pt>
                <c:pt idx="202">
                  <c:v>-2.387</c:v>
                </c:pt>
                <c:pt idx="203">
                  <c:v>-2.379</c:v>
                </c:pt>
                <c:pt idx="204">
                  <c:v>-2.371</c:v>
                </c:pt>
                <c:pt idx="205">
                  <c:v>-2.363</c:v>
                </c:pt>
                <c:pt idx="206">
                  <c:v>-2.355</c:v>
                </c:pt>
                <c:pt idx="207">
                  <c:v>-2.347</c:v>
                </c:pt>
                <c:pt idx="208">
                  <c:v>-2.339</c:v>
                </c:pt>
                <c:pt idx="209">
                  <c:v>-2.331</c:v>
                </c:pt>
                <c:pt idx="210">
                  <c:v>-2.323</c:v>
                </c:pt>
                <c:pt idx="211">
                  <c:v>-2.3149999999999999</c:v>
                </c:pt>
                <c:pt idx="212">
                  <c:v>-2.3069999999999999</c:v>
                </c:pt>
                <c:pt idx="213">
                  <c:v>-2.2989999999999999</c:v>
                </c:pt>
                <c:pt idx="214">
                  <c:v>-2.2909999999999999</c:v>
                </c:pt>
                <c:pt idx="215">
                  <c:v>-2.2829999999999999</c:v>
                </c:pt>
                <c:pt idx="216">
                  <c:v>-2.2749999999999999</c:v>
                </c:pt>
                <c:pt idx="217">
                  <c:v>-2.2669999999999999</c:v>
                </c:pt>
                <c:pt idx="218">
                  <c:v>-2.2589999999999999</c:v>
                </c:pt>
                <c:pt idx="219">
                  <c:v>-2.2509999999999999</c:v>
                </c:pt>
                <c:pt idx="220">
                  <c:v>-2.2429999999999999</c:v>
                </c:pt>
                <c:pt idx="221">
                  <c:v>-2.2349999999999999</c:v>
                </c:pt>
                <c:pt idx="222">
                  <c:v>-2.2269999999999999</c:v>
                </c:pt>
                <c:pt idx="223">
                  <c:v>-2.2189999999999999</c:v>
                </c:pt>
                <c:pt idx="224">
                  <c:v>-2.2109999999999999</c:v>
                </c:pt>
                <c:pt idx="225">
                  <c:v>-2.2029999999999998</c:v>
                </c:pt>
                <c:pt idx="226">
                  <c:v>-2.1949999999999998</c:v>
                </c:pt>
                <c:pt idx="227">
                  <c:v>-2.1869999999999998</c:v>
                </c:pt>
                <c:pt idx="228">
                  <c:v>-2.1789999999999998</c:v>
                </c:pt>
                <c:pt idx="229">
                  <c:v>-2.1709999999999998</c:v>
                </c:pt>
                <c:pt idx="230">
                  <c:v>-2.1629999999999998</c:v>
                </c:pt>
                <c:pt idx="231">
                  <c:v>-2.1549999999999998</c:v>
                </c:pt>
                <c:pt idx="232">
                  <c:v>-2.1469999999999998</c:v>
                </c:pt>
                <c:pt idx="233">
                  <c:v>-2.1389999999999998</c:v>
                </c:pt>
                <c:pt idx="234">
                  <c:v>-2.1309999999999998</c:v>
                </c:pt>
                <c:pt idx="235">
                  <c:v>-2.1230000000000002</c:v>
                </c:pt>
                <c:pt idx="236">
                  <c:v>-2.1150000000000002</c:v>
                </c:pt>
                <c:pt idx="237">
                  <c:v>-2.1070000000000002</c:v>
                </c:pt>
                <c:pt idx="238">
                  <c:v>-2.0990000000000002</c:v>
                </c:pt>
                <c:pt idx="239">
                  <c:v>-2.0910000000000002</c:v>
                </c:pt>
                <c:pt idx="240">
                  <c:v>-2.0830000000000002</c:v>
                </c:pt>
                <c:pt idx="241">
                  <c:v>-2.0750000000000002</c:v>
                </c:pt>
                <c:pt idx="242">
                  <c:v>-2.0670000000000002</c:v>
                </c:pt>
                <c:pt idx="243">
                  <c:v>-2.0590000000000002</c:v>
                </c:pt>
                <c:pt idx="244">
                  <c:v>-2.0510000000000002</c:v>
                </c:pt>
                <c:pt idx="245">
                  <c:v>-2.0430000000000001</c:v>
                </c:pt>
                <c:pt idx="246">
                  <c:v>-2.0350000000000001</c:v>
                </c:pt>
                <c:pt idx="247">
                  <c:v>-2.0270000000000001</c:v>
                </c:pt>
                <c:pt idx="248">
                  <c:v>-2.0190000000000001</c:v>
                </c:pt>
                <c:pt idx="249">
                  <c:v>-2.0110000000000001</c:v>
                </c:pt>
                <c:pt idx="250">
                  <c:v>-2.0030000000000001</c:v>
                </c:pt>
                <c:pt idx="251">
                  <c:v>-1.9950000000000001</c:v>
                </c:pt>
                <c:pt idx="252">
                  <c:v>-1.9870000000000001</c:v>
                </c:pt>
                <c:pt idx="253">
                  <c:v>-1.9790000000000001</c:v>
                </c:pt>
                <c:pt idx="254">
                  <c:v>-1.9710000000000001</c:v>
                </c:pt>
                <c:pt idx="255">
                  <c:v>-1.9630000000000001</c:v>
                </c:pt>
                <c:pt idx="256">
                  <c:v>-1.9550000000000001</c:v>
                </c:pt>
                <c:pt idx="257">
                  <c:v>-1.9470000000000001</c:v>
                </c:pt>
                <c:pt idx="258">
                  <c:v>-1.9390000000000001</c:v>
                </c:pt>
                <c:pt idx="259">
                  <c:v>-1.931</c:v>
                </c:pt>
                <c:pt idx="260">
                  <c:v>-1.923</c:v>
                </c:pt>
                <c:pt idx="261">
                  <c:v>-1.915</c:v>
                </c:pt>
                <c:pt idx="262">
                  <c:v>-1.907</c:v>
                </c:pt>
                <c:pt idx="263">
                  <c:v>-1.899</c:v>
                </c:pt>
                <c:pt idx="264">
                  <c:v>-1.891</c:v>
                </c:pt>
                <c:pt idx="265">
                  <c:v>-1.883</c:v>
                </c:pt>
                <c:pt idx="266">
                  <c:v>-1.875</c:v>
                </c:pt>
                <c:pt idx="267">
                  <c:v>-1.867</c:v>
                </c:pt>
                <c:pt idx="268">
                  <c:v>-1.859</c:v>
                </c:pt>
                <c:pt idx="269">
                  <c:v>-1.851</c:v>
                </c:pt>
                <c:pt idx="270">
                  <c:v>-1.843</c:v>
                </c:pt>
                <c:pt idx="271">
                  <c:v>-1.835</c:v>
                </c:pt>
                <c:pt idx="272">
                  <c:v>-1.827</c:v>
                </c:pt>
                <c:pt idx="273">
                  <c:v>-1.819</c:v>
                </c:pt>
                <c:pt idx="274">
                  <c:v>-1.8109999999999999</c:v>
                </c:pt>
                <c:pt idx="275">
                  <c:v>-1.8029999999999999</c:v>
                </c:pt>
                <c:pt idx="276">
                  <c:v>-1.7949999999999999</c:v>
                </c:pt>
                <c:pt idx="277">
                  <c:v>-1.7869999999999999</c:v>
                </c:pt>
                <c:pt idx="278">
                  <c:v>-1.7789999999999999</c:v>
                </c:pt>
                <c:pt idx="279">
                  <c:v>-1.7709999999999999</c:v>
                </c:pt>
                <c:pt idx="280">
                  <c:v>-1.7629999999999999</c:v>
                </c:pt>
                <c:pt idx="281">
                  <c:v>-1.7549999999999999</c:v>
                </c:pt>
                <c:pt idx="282">
                  <c:v>-1.7470000000000001</c:v>
                </c:pt>
                <c:pt idx="283">
                  <c:v>-1.7390000000000001</c:v>
                </c:pt>
                <c:pt idx="284">
                  <c:v>-1.7310000000000001</c:v>
                </c:pt>
                <c:pt idx="285">
                  <c:v>-1.7230000000000001</c:v>
                </c:pt>
                <c:pt idx="286">
                  <c:v>-1.7150000000000001</c:v>
                </c:pt>
                <c:pt idx="287">
                  <c:v>-1.7070000000000001</c:v>
                </c:pt>
                <c:pt idx="288">
                  <c:v>-1.6990000000000001</c:v>
                </c:pt>
                <c:pt idx="289">
                  <c:v>-1.6910000000000001</c:v>
                </c:pt>
                <c:pt idx="290">
                  <c:v>-1.6830000000000001</c:v>
                </c:pt>
                <c:pt idx="291">
                  <c:v>-1.675</c:v>
                </c:pt>
                <c:pt idx="292">
                  <c:v>-1.667</c:v>
                </c:pt>
                <c:pt idx="293">
                  <c:v>-1.659</c:v>
                </c:pt>
                <c:pt idx="294">
                  <c:v>-1.651</c:v>
                </c:pt>
                <c:pt idx="295">
                  <c:v>-1.643</c:v>
                </c:pt>
                <c:pt idx="296">
                  <c:v>-1.635</c:v>
                </c:pt>
                <c:pt idx="297">
                  <c:v>-1.627</c:v>
                </c:pt>
                <c:pt idx="298">
                  <c:v>-1.619</c:v>
                </c:pt>
                <c:pt idx="299">
                  <c:v>-1.611</c:v>
                </c:pt>
                <c:pt idx="300">
                  <c:v>-1.603</c:v>
                </c:pt>
                <c:pt idx="301">
                  <c:v>-1.595</c:v>
                </c:pt>
                <c:pt idx="302">
                  <c:v>-1.587</c:v>
                </c:pt>
                <c:pt idx="303">
                  <c:v>-1.579</c:v>
                </c:pt>
                <c:pt idx="304">
                  <c:v>-1.571</c:v>
                </c:pt>
                <c:pt idx="305">
                  <c:v>-1.5629999999999999</c:v>
                </c:pt>
                <c:pt idx="306">
                  <c:v>-1.5549999999999999</c:v>
                </c:pt>
                <c:pt idx="307">
                  <c:v>-1.5469999999999999</c:v>
                </c:pt>
                <c:pt idx="308">
                  <c:v>-1.5389999999999999</c:v>
                </c:pt>
                <c:pt idx="309">
                  <c:v>-1.5309999999999999</c:v>
                </c:pt>
                <c:pt idx="310">
                  <c:v>-1.5229999999999999</c:v>
                </c:pt>
                <c:pt idx="311">
                  <c:v>-1.5149999999999999</c:v>
                </c:pt>
                <c:pt idx="312">
                  <c:v>-1.5069999999999999</c:v>
                </c:pt>
                <c:pt idx="313">
                  <c:v>-1.4990000000000001</c:v>
                </c:pt>
                <c:pt idx="314">
                  <c:v>-1.4910000000000001</c:v>
                </c:pt>
                <c:pt idx="315">
                  <c:v>-1.4830000000000001</c:v>
                </c:pt>
                <c:pt idx="316">
                  <c:v>-1.4750000000000001</c:v>
                </c:pt>
                <c:pt idx="317">
                  <c:v>-1.4670000000000001</c:v>
                </c:pt>
                <c:pt idx="318">
                  <c:v>-1.4590000000000001</c:v>
                </c:pt>
                <c:pt idx="319">
                  <c:v>-1.4510000000000001</c:v>
                </c:pt>
                <c:pt idx="320">
                  <c:v>-1.4430000000000001</c:v>
                </c:pt>
                <c:pt idx="321">
                  <c:v>-1.4350000000000001</c:v>
                </c:pt>
                <c:pt idx="322">
                  <c:v>-1.427</c:v>
                </c:pt>
                <c:pt idx="323">
                  <c:v>-1.419</c:v>
                </c:pt>
                <c:pt idx="324">
                  <c:v>-1.411</c:v>
                </c:pt>
                <c:pt idx="325">
                  <c:v>-1.403</c:v>
                </c:pt>
                <c:pt idx="326">
                  <c:v>-1.395</c:v>
                </c:pt>
                <c:pt idx="327">
                  <c:v>-1.387</c:v>
                </c:pt>
                <c:pt idx="328">
                  <c:v>-1.379</c:v>
                </c:pt>
                <c:pt idx="329">
                  <c:v>-1.371</c:v>
                </c:pt>
                <c:pt idx="330">
                  <c:v>-1.363</c:v>
                </c:pt>
                <c:pt idx="331">
                  <c:v>-1.355</c:v>
                </c:pt>
                <c:pt idx="332">
                  <c:v>-1.347</c:v>
                </c:pt>
                <c:pt idx="333">
                  <c:v>-1.339</c:v>
                </c:pt>
                <c:pt idx="334">
                  <c:v>-1.331</c:v>
                </c:pt>
                <c:pt idx="335">
                  <c:v>-1.323</c:v>
                </c:pt>
                <c:pt idx="336">
                  <c:v>-1.3149999999999999</c:v>
                </c:pt>
                <c:pt idx="337">
                  <c:v>-1.3069999999999999</c:v>
                </c:pt>
                <c:pt idx="338">
                  <c:v>-1.2989999999999999</c:v>
                </c:pt>
                <c:pt idx="339">
                  <c:v>-1.2909999999999999</c:v>
                </c:pt>
                <c:pt idx="340">
                  <c:v>-1.2829999999999999</c:v>
                </c:pt>
                <c:pt idx="341">
                  <c:v>-1.2749999999999999</c:v>
                </c:pt>
                <c:pt idx="342">
                  <c:v>-1.2669999999999999</c:v>
                </c:pt>
                <c:pt idx="343">
                  <c:v>-1.2589999999999999</c:v>
                </c:pt>
                <c:pt idx="344">
                  <c:v>-1.2509999999999999</c:v>
                </c:pt>
                <c:pt idx="345">
                  <c:v>-1.2430000000000001</c:v>
                </c:pt>
                <c:pt idx="346">
                  <c:v>-1.2350000000000001</c:v>
                </c:pt>
                <c:pt idx="347">
                  <c:v>-1.2270000000000001</c:v>
                </c:pt>
                <c:pt idx="348">
                  <c:v>-1.2190000000000001</c:v>
                </c:pt>
                <c:pt idx="349">
                  <c:v>-1.2110000000000001</c:v>
                </c:pt>
                <c:pt idx="350">
                  <c:v>-1.2030000000000001</c:v>
                </c:pt>
                <c:pt idx="351">
                  <c:v>-1.1950000000000001</c:v>
                </c:pt>
                <c:pt idx="352">
                  <c:v>-1.1870000000000001</c:v>
                </c:pt>
                <c:pt idx="353">
                  <c:v>-1.179</c:v>
                </c:pt>
                <c:pt idx="354">
                  <c:v>-1.171</c:v>
                </c:pt>
                <c:pt idx="355">
                  <c:v>-1.163</c:v>
                </c:pt>
                <c:pt idx="356">
                  <c:v>-1.155</c:v>
                </c:pt>
                <c:pt idx="357">
                  <c:v>-1.147</c:v>
                </c:pt>
                <c:pt idx="358">
                  <c:v>-1.139</c:v>
                </c:pt>
                <c:pt idx="359">
                  <c:v>-1.131</c:v>
                </c:pt>
                <c:pt idx="360">
                  <c:v>-1.123</c:v>
                </c:pt>
                <c:pt idx="361">
                  <c:v>-1.115</c:v>
                </c:pt>
                <c:pt idx="362">
                  <c:v>-1.107</c:v>
                </c:pt>
                <c:pt idx="363">
                  <c:v>-1.099</c:v>
                </c:pt>
                <c:pt idx="364">
                  <c:v>-1.091</c:v>
                </c:pt>
                <c:pt idx="365">
                  <c:v>-1.083</c:v>
                </c:pt>
                <c:pt idx="366">
                  <c:v>-1.075</c:v>
                </c:pt>
                <c:pt idx="367">
                  <c:v>-1.0669999999999999</c:v>
                </c:pt>
                <c:pt idx="368">
                  <c:v>-1.0589999999999999</c:v>
                </c:pt>
                <c:pt idx="369">
                  <c:v>-1.0509999999999999</c:v>
                </c:pt>
                <c:pt idx="370">
                  <c:v>-1.0429999999999999</c:v>
                </c:pt>
                <c:pt idx="371">
                  <c:v>-1.0349999999999999</c:v>
                </c:pt>
                <c:pt idx="372">
                  <c:v>-1.0269999999999999</c:v>
                </c:pt>
                <c:pt idx="373">
                  <c:v>-1.0189999999999999</c:v>
                </c:pt>
                <c:pt idx="374">
                  <c:v>-1.0109999999999999</c:v>
                </c:pt>
                <c:pt idx="375">
                  <c:v>-1.0029999999999999</c:v>
                </c:pt>
                <c:pt idx="376">
                  <c:v>-0.995</c:v>
                </c:pt>
                <c:pt idx="377">
                  <c:v>-0.98699999999999999</c:v>
                </c:pt>
                <c:pt idx="378">
                  <c:v>-0.97899999999999998</c:v>
                </c:pt>
                <c:pt idx="379">
                  <c:v>-0.97099999999999997</c:v>
                </c:pt>
                <c:pt idx="380">
                  <c:v>-0.96299999999999997</c:v>
                </c:pt>
                <c:pt idx="381">
                  <c:v>-0.95499999999999996</c:v>
                </c:pt>
                <c:pt idx="382">
                  <c:v>-0.94699999999999995</c:v>
                </c:pt>
                <c:pt idx="383">
                  <c:v>-0.93899999999999995</c:v>
                </c:pt>
                <c:pt idx="384">
                  <c:v>-0.93100000000000005</c:v>
                </c:pt>
                <c:pt idx="385">
                  <c:v>-0.92300000000000004</c:v>
                </c:pt>
                <c:pt idx="386">
                  <c:v>-0.91500000000000004</c:v>
                </c:pt>
                <c:pt idx="387">
                  <c:v>-0.90700000000000003</c:v>
                </c:pt>
                <c:pt idx="388">
                  <c:v>-0.89900000000000002</c:v>
                </c:pt>
                <c:pt idx="389">
                  <c:v>-0.89100000000000001</c:v>
                </c:pt>
                <c:pt idx="390">
                  <c:v>-0.88300000000000001</c:v>
                </c:pt>
                <c:pt idx="391">
                  <c:v>-0.875</c:v>
                </c:pt>
                <c:pt idx="392">
                  <c:v>-0.86699999999999999</c:v>
                </c:pt>
                <c:pt idx="393">
                  <c:v>-0.85899999999999999</c:v>
                </c:pt>
                <c:pt idx="394">
                  <c:v>-0.85099999999999998</c:v>
                </c:pt>
                <c:pt idx="395">
                  <c:v>-0.84299999999999997</c:v>
                </c:pt>
                <c:pt idx="396">
                  <c:v>-0.83499999999999996</c:v>
                </c:pt>
                <c:pt idx="397">
                  <c:v>-0.82699999999999996</c:v>
                </c:pt>
                <c:pt idx="398">
                  <c:v>-0.81899999999999995</c:v>
                </c:pt>
                <c:pt idx="399">
                  <c:v>-0.81100000000000005</c:v>
                </c:pt>
                <c:pt idx="400">
                  <c:v>-0.80300000000000005</c:v>
                </c:pt>
                <c:pt idx="401">
                  <c:v>-0.79500000000000004</c:v>
                </c:pt>
                <c:pt idx="402">
                  <c:v>-0.78700000000000003</c:v>
                </c:pt>
                <c:pt idx="403">
                  <c:v>-0.77900000000000003</c:v>
                </c:pt>
                <c:pt idx="404">
                  <c:v>-0.77100000000000002</c:v>
                </c:pt>
                <c:pt idx="405">
                  <c:v>-0.76300000000000001</c:v>
                </c:pt>
                <c:pt idx="406">
                  <c:v>-0.755</c:v>
                </c:pt>
                <c:pt idx="407">
                  <c:v>-0.747</c:v>
                </c:pt>
                <c:pt idx="408">
                  <c:v>-0.73899999999999999</c:v>
                </c:pt>
                <c:pt idx="409">
                  <c:v>-0.73099999999999998</c:v>
                </c:pt>
                <c:pt idx="410">
                  <c:v>-0.72299999999999998</c:v>
                </c:pt>
                <c:pt idx="411">
                  <c:v>-0.71499999999999997</c:v>
                </c:pt>
                <c:pt idx="412">
                  <c:v>-0.70699999999999996</c:v>
                </c:pt>
                <c:pt idx="413">
                  <c:v>-0.69899999999999995</c:v>
                </c:pt>
                <c:pt idx="414">
                  <c:v>-0.69099999999999995</c:v>
                </c:pt>
                <c:pt idx="415">
                  <c:v>-0.68300000000000005</c:v>
                </c:pt>
                <c:pt idx="416">
                  <c:v>-0.67500000000000004</c:v>
                </c:pt>
                <c:pt idx="417">
                  <c:v>-0.66700000000000004</c:v>
                </c:pt>
                <c:pt idx="418">
                  <c:v>-0.65900000000000003</c:v>
                </c:pt>
                <c:pt idx="419">
                  <c:v>-0.65100000000000002</c:v>
                </c:pt>
                <c:pt idx="420">
                  <c:v>-0.64300000000000002</c:v>
                </c:pt>
                <c:pt idx="421">
                  <c:v>-0.63500000000000001</c:v>
                </c:pt>
                <c:pt idx="422">
                  <c:v>-0.627</c:v>
                </c:pt>
                <c:pt idx="423">
                  <c:v>-0.61899999999999999</c:v>
                </c:pt>
                <c:pt idx="424">
                  <c:v>-0.61099999999999999</c:v>
                </c:pt>
                <c:pt idx="425">
                  <c:v>-0.60299999999999998</c:v>
                </c:pt>
                <c:pt idx="426">
                  <c:v>-0.59499999999999997</c:v>
                </c:pt>
                <c:pt idx="427">
                  <c:v>-0.58699999999999997</c:v>
                </c:pt>
                <c:pt idx="428">
                  <c:v>-0.57899999999999996</c:v>
                </c:pt>
                <c:pt idx="429">
                  <c:v>-0.57099999999999995</c:v>
                </c:pt>
                <c:pt idx="430">
                  <c:v>-0.56299999999999994</c:v>
                </c:pt>
                <c:pt idx="431">
                  <c:v>-0.55500000000000005</c:v>
                </c:pt>
                <c:pt idx="432">
                  <c:v>-0.54700000000000004</c:v>
                </c:pt>
                <c:pt idx="433">
                  <c:v>-0.53900000000000003</c:v>
                </c:pt>
                <c:pt idx="434">
                  <c:v>-0.53100000000000003</c:v>
                </c:pt>
                <c:pt idx="435">
                  <c:v>-0.52300000000000002</c:v>
                </c:pt>
                <c:pt idx="436">
                  <c:v>-0.51500000000000001</c:v>
                </c:pt>
                <c:pt idx="437">
                  <c:v>-0.50700000000000001</c:v>
                </c:pt>
                <c:pt idx="438">
                  <c:v>-0.499</c:v>
                </c:pt>
                <c:pt idx="439">
                  <c:v>-0.49099999999999999</c:v>
                </c:pt>
                <c:pt idx="440">
                  <c:v>-0.48299999999999998</c:v>
                </c:pt>
                <c:pt idx="441">
                  <c:v>-0.47499999999999998</c:v>
                </c:pt>
                <c:pt idx="442">
                  <c:v>-0.46700000000000003</c:v>
                </c:pt>
                <c:pt idx="443">
                  <c:v>-0.45900000000000002</c:v>
                </c:pt>
                <c:pt idx="444">
                  <c:v>-0.45100000000000001</c:v>
                </c:pt>
                <c:pt idx="445">
                  <c:v>-0.443</c:v>
                </c:pt>
                <c:pt idx="446">
                  <c:v>-0.435</c:v>
                </c:pt>
                <c:pt idx="447">
                  <c:v>-0.42699999999999999</c:v>
                </c:pt>
                <c:pt idx="448">
                  <c:v>-0.41899999999999998</c:v>
                </c:pt>
                <c:pt idx="449">
                  <c:v>-0.41099999999999998</c:v>
                </c:pt>
                <c:pt idx="450">
                  <c:v>-0.40300000000000002</c:v>
                </c:pt>
                <c:pt idx="451">
                  <c:v>-0.39500000000000002</c:v>
                </c:pt>
                <c:pt idx="452">
                  <c:v>-0.38700000000000001</c:v>
                </c:pt>
                <c:pt idx="453">
                  <c:v>-0.379</c:v>
                </c:pt>
                <c:pt idx="454">
                  <c:v>-0.371</c:v>
                </c:pt>
                <c:pt idx="455">
                  <c:v>-0.36299999999999999</c:v>
                </c:pt>
                <c:pt idx="456">
                  <c:v>-0.35499999999999998</c:v>
                </c:pt>
                <c:pt idx="457">
                  <c:v>-0.34699999999999998</c:v>
                </c:pt>
                <c:pt idx="458">
                  <c:v>-0.33900000000000002</c:v>
                </c:pt>
                <c:pt idx="459">
                  <c:v>-0.33100000000000002</c:v>
                </c:pt>
                <c:pt idx="460">
                  <c:v>-0.32300000000000001</c:v>
                </c:pt>
                <c:pt idx="461">
                  <c:v>-0.315</c:v>
                </c:pt>
                <c:pt idx="462">
                  <c:v>-0.307</c:v>
                </c:pt>
                <c:pt idx="463">
                  <c:v>-0.29899999999999999</c:v>
                </c:pt>
                <c:pt idx="464">
                  <c:v>-0.29099999999999998</c:v>
                </c:pt>
                <c:pt idx="465">
                  <c:v>-0.28299999999999997</c:v>
                </c:pt>
                <c:pt idx="466">
                  <c:v>-0.27500000000000002</c:v>
                </c:pt>
                <c:pt idx="467">
                  <c:v>-0.26700000000000002</c:v>
                </c:pt>
                <c:pt idx="468">
                  <c:v>-0.25900000000000001</c:v>
                </c:pt>
                <c:pt idx="469">
                  <c:v>-0.251</c:v>
                </c:pt>
                <c:pt idx="470">
                  <c:v>-0.24299999999999999</c:v>
                </c:pt>
                <c:pt idx="471">
                  <c:v>-0.23499999999999999</c:v>
                </c:pt>
                <c:pt idx="472">
                  <c:v>-0.22700000000000001</c:v>
                </c:pt>
                <c:pt idx="473">
                  <c:v>-0.219</c:v>
                </c:pt>
                <c:pt idx="474">
                  <c:v>-0.21099999999999999</c:v>
                </c:pt>
                <c:pt idx="475">
                  <c:v>-0.20300000000000001</c:v>
                </c:pt>
                <c:pt idx="476">
                  <c:v>-0.19500000000000001</c:v>
                </c:pt>
                <c:pt idx="477">
                  <c:v>-0.187</c:v>
                </c:pt>
                <c:pt idx="478">
                  <c:v>-0.17899999999999999</c:v>
                </c:pt>
                <c:pt idx="479">
                  <c:v>-0.17100000000000001</c:v>
                </c:pt>
                <c:pt idx="480">
                  <c:v>-0.16300000000000001</c:v>
                </c:pt>
                <c:pt idx="481">
                  <c:v>-0.155</c:v>
                </c:pt>
                <c:pt idx="482">
                  <c:v>-0.14699999999999999</c:v>
                </c:pt>
                <c:pt idx="483">
                  <c:v>-0.13900000000000001</c:v>
                </c:pt>
                <c:pt idx="484">
                  <c:v>-0.13100000000000001</c:v>
                </c:pt>
                <c:pt idx="485">
                  <c:v>-0.123</c:v>
                </c:pt>
                <c:pt idx="486">
                  <c:v>-0.115</c:v>
                </c:pt>
                <c:pt idx="487">
                  <c:v>-0.107</c:v>
                </c:pt>
                <c:pt idx="488">
                  <c:v>-9.9000000000000005E-2</c:v>
                </c:pt>
                <c:pt idx="489">
                  <c:v>-9.0999999999999998E-2</c:v>
                </c:pt>
                <c:pt idx="490">
                  <c:v>-8.3000000000000004E-2</c:v>
                </c:pt>
                <c:pt idx="491">
                  <c:v>-7.4999999999999997E-2</c:v>
                </c:pt>
                <c:pt idx="492">
                  <c:v>-6.7000000000000004E-2</c:v>
                </c:pt>
                <c:pt idx="493">
                  <c:v>-5.8999999999999997E-2</c:v>
                </c:pt>
                <c:pt idx="494">
                  <c:v>-5.0999999999999997E-2</c:v>
                </c:pt>
                <c:pt idx="495">
                  <c:v>-4.2999999999999997E-2</c:v>
                </c:pt>
                <c:pt idx="496">
                  <c:v>-3.5000000000000003E-2</c:v>
                </c:pt>
                <c:pt idx="497">
                  <c:v>-2.7E-2</c:v>
                </c:pt>
                <c:pt idx="498">
                  <c:v>-1.9E-2</c:v>
                </c:pt>
                <c:pt idx="499">
                  <c:v>-1.0999999999999999E-2</c:v>
                </c:pt>
                <c:pt idx="500">
                  <c:v>-3.0000000000000001E-3</c:v>
                </c:pt>
                <c:pt idx="501">
                  <c:v>5.0000000000000001E-3</c:v>
                </c:pt>
                <c:pt idx="502">
                  <c:v>1.2999999999999999E-2</c:v>
                </c:pt>
                <c:pt idx="503">
                  <c:v>2.1000000000000001E-2</c:v>
                </c:pt>
                <c:pt idx="504">
                  <c:v>2.9000000000000001E-2</c:v>
                </c:pt>
                <c:pt idx="505">
                  <c:v>3.6999999999999998E-2</c:v>
                </c:pt>
                <c:pt idx="506">
                  <c:v>4.4999999999999998E-2</c:v>
                </c:pt>
                <c:pt idx="507">
                  <c:v>5.2999999999999999E-2</c:v>
                </c:pt>
                <c:pt idx="508">
                  <c:v>6.0999999999999999E-2</c:v>
                </c:pt>
                <c:pt idx="509">
                  <c:v>6.9000000000000006E-2</c:v>
                </c:pt>
                <c:pt idx="510">
                  <c:v>7.6999999999999999E-2</c:v>
                </c:pt>
                <c:pt idx="511">
                  <c:v>8.5000000000000006E-2</c:v>
                </c:pt>
                <c:pt idx="512">
                  <c:v>9.2999999999999999E-2</c:v>
                </c:pt>
                <c:pt idx="513">
                  <c:v>0.10100000000000001</c:v>
                </c:pt>
                <c:pt idx="514">
                  <c:v>0.109</c:v>
                </c:pt>
                <c:pt idx="515">
                  <c:v>0.11700000000000001</c:v>
                </c:pt>
                <c:pt idx="516">
                  <c:v>0.125</c:v>
                </c:pt>
                <c:pt idx="517">
                  <c:v>0.13300000000000001</c:v>
                </c:pt>
                <c:pt idx="518">
                  <c:v>0.14099999999999999</c:v>
                </c:pt>
                <c:pt idx="519">
                  <c:v>0.14899999999999999</c:v>
                </c:pt>
                <c:pt idx="520">
                  <c:v>0.157</c:v>
                </c:pt>
                <c:pt idx="521">
                  <c:v>0.16500000000000001</c:v>
                </c:pt>
                <c:pt idx="522">
                  <c:v>0.17299999999999999</c:v>
                </c:pt>
                <c:pt idx="523">
                  <c:v>0.18099999999999999</c:v>
                </c:pt>
                <c:pt idx="524">
                  <c:v>0.189</c:v>
                </c:pt>
                <c:pt idx="525">
                  <c:v>0.19700000000000001</c:v>
                </c:pt>
                <c:pt idx="526">
                  <c:v>0.20499999999999999</c:v>
                </c:pt>
                <c:pt idx="527">
                  <c:v>0.21299999999999999</c:v>
                </c:pt>
                <c:pt idx="528">
                  <c:v>0.221</c:v>
                </c:pt>
                <c:pt idx="529">
                  <c:v>0.22900000000000001</c:v>
                </c:pt>
                <c:pt idx="530">
                  <c:v>0.23699999999999999</c:v>
                </c:pt>
                <c:pt idx="531">
                  <c:v>0.245</c:v>
                </c:pt>
                <c:pt idx="532">
                  <c:v>0.253</c:v>
                </c:pt>
                <c:pt idx="533">
                  <c:v>0.26100000000000001</c:v>
                </c:pt>
                <c:pt idx="534">
                  <c:v>0.26900000000000002</c:v>
                </c:pt>
                <c:pt idx="535">
                  <c:v>0.27700000000000002</c:v>
                </c:pt>
                <c:pt idx="536">
                  <c:v>0.28499999999999998</c:v>
                </c:pt>
                <c:pt idx="537">
                  <c:v>0.29299999999999998</c:v>
                </c:pt>
                <c:pt idx="538">
                  <c:v>0.30099999999999999</c:v>
                </c:pt>
                <c:pt idx="539">
                  <c:v>0.309</c:v>
                </c:pt>
                <c:pt idx="540">
                  <c:v>0.317</c:v>
                </c:pt>
                <c:pt idx="541">
                  <c:v>0.32500000000000001</c:v>
                </c:pt>
                <c:pt idx="542">
                  <c:v>0.33300000000000002</c:v>
                </c:pt>
                <c:pt idx="543">
                  <c:v>0.34100000000000003</c:v>
                </c:pt>
                <c:pt idx="544">
                  <c:v>0.34899999999999998</c:v>
                </c:pt>
                <c:pt idx="545">
                  <c:v>0.35699999999999998</c:v>
                </c:pt>
                <c:pt idx="546">
                  <c:v>0.36499999999999999</c:v>
                </c:pt>
                <c:pt idx="547">
                  <c:v>0.373</c:v>
                </c:pt>
                <c:pt idx="548">
                  <c:v>0.38100000000000001</c:v>
                </c:pt>
                <c:pt idx="549">
                  <c:v>0.38900000000000001</c:v>
                </c:pt>
                <c:pt idx="550">
                  <c:v>0.39700000000000002</c:v>
                </c:pt>
                <c:pt idx="551">
                  <c:v>0.40500000000000003</c:v>
                </c:pt>
                <c:pt idx="552">
                  <c:v>0.41299999999999998</c:v>
                </c:pt>
                <c:pt idx="553">
                  <c:v>0.42099999999999999</c:v>
                </c:pt>
                <c:pt idx="554">
                  <c:v>0.42899999999999999</c:v>
                </c:pt>
                <c:pt idx="555">
                  <c:v>0.437</c:v>
                </c:pt>
                <c:pt idx="556">
                  <c:v>0.44500000000000001</c:v>
                </c:pt>
                <c:pt idx="557">
                  <c:v>0.45300000000000001</c:v>
                </c:pt>
                <c:pt idx="558">
                  <c:v>0.46100000000000002</c:v>
                </c:pt>
                <c:pt idx="559">
                  <c:v>0.46899999999999997</c:v>
                </c:pt>
                <c:pt idx="560">
                  <c:v>0.47699999999999998</c:v>
                </c:pt>
                <c:pt idx="561">
                  <c:v>0.48499999999999999</c:v>
                </c:pt>
                <c:pt idx="562">
                  <c:v>0.49299999999999999</c:v>
                </c:pt>
                <c:pt idx="563">
                  <c:v>0.501</c:v>
                </c:pt>
                <c:pt idx="564">
                  <c:v>0.50900000000000001</c:v>
                </c:pt>
                <c:pt idx="565">
                  <c:v>0.51700000000000002</c:v>
                </c:pt>
                <c:pt idx="566">
                  <c:v>0.52500000000000002</c:v>
                </c:pt>
                <c:pt idx="567">
                  <c:v>0.53300000000000003</c:v>
                </c:pt>
                <c:pt idx="568">
                  <c:v>0.54100000000000004</c:v>
                </c:pt>
                <c:pt idx="569">
                  <c:v>0.54900000000000004</c:v>
                </c:pt>
                <c:pt idx="570">
                  <c:v>0.55700000000000005</c:v>
                </c:pt>
                <c:pt idx="571">
                  <c:v>0.56499999999999995</c:v>
                </c:pt>
                <c:pt idx="572">
                  <c:v>0.57299999999999995</c:v>
                </c:pt>
                <c:pt idx="573">
                  <c:v>0.58099999999999996</c:v>
                </c:pt>
                <c:pt idx="574">
                  <c:v>0.58899999999999997</c:v>
                </c:pt>
                <c:pt idx="575">
                  <c:v>0.59699999999999998</c:v>
                </c:pt>
                <c:pt idx="576">
                  <c:v>0.60499999999999998</c:v>
                </c:pt>
                <c:pt idx="577">
                  <c:v>0.61299999999999999</c:v>
                </c:pt>
                <c:pt idx="578">
                  <c:v>0.621</c:v>
                </c:pt>
                <c:pt idx="579">
                  <c:v>0.629</c:v>
                </c:pt>
                <c:pt idx="580">
                  <c:v>0.63700000000000001</c:v>
                </c:pt>
                <c:pt idx="581">
                  <c:v>0.64500000000000002</c:v>
                </c:pt>
                <c:pt idx="582">
                  <c:v>0.65300000000000002</c:v>
                </c:pt>
                <c:pt idx="583">
                  <c:v>0.66100000000000003</c:v>
                </c:pt>
                <c:pt idx="584">
                  <c:v>0.66900000000000004</c:v>
                </c:pt>
                <c:pt idx="585">
                  <c:v>0.67700000000000005</c:v>
                </c:pt>
                <c:pt idx="586">
                  <c:v>0.68500000000000005</c:v>
                </c:pt>
                <c:pt idx="587">
                  <c:v>0.69299999999999995</c:v>
                </c:pt>
                <c:pt idx="588">
                  <c:v>0.70099999999999996</c:v>
                </c:pt>
                <c:pt idx="589">
                  <c:v>0.70899999999999996</c:v>
                </c:pt>
                <c:pt idx="590">
                  <c:v>0.71699999999999997</c:v>
                </c:pt>
                <c:pt idx="591">
                  <c:v>0.72499999999999998</c:v>
                </c:pt>
                <c:pt idx="592">
                  <c:v>0.73299999999999998</c:v>
                </c:pt>
                <c:pt idx="593">
                  <c:v>0.74099999999999999</c:v>
                </c:pt>
                <c:pt idx="594">
                  <c:v>0.749</c:v>
                </c:pt>
                <c:pt idx="595">
                  <c:v>0.75700000000000001</c:v>
                </c:pt>
                <c:pt idx="596">
                  <c:v>0.76500000000000001</c:v>
                </c:pt>
                <c:pt idx="597">
                  <c:v>0.77300000000000002</c:v>
                </c:pt>
                <c:pt idx="598">
                  <c:v>0.78100000000000003</c:v>
                </c:pt>
                <c:pt idx="599">
                  <c:v>0.78900000000000003</c:v>
                </c:pt>
                <c:pt idx="600">
                  <c:v>0.79700000000000004</c:v>
                </c:pt>
                <c:pt idx="601">
                  <c:v>0.80500000000000005</c:v>
                </c:pt>
                <c:pt idx="602">
                  <c:v>0.81299999999999994</c:v>
                </c:pt>
                <c:pt idx="603">
                  <c:v>0.82099999999999995</c:v>
                </c:pt>
                <c:pt idx="604">
                  <c:v>0.82899999999999996</c:v>
                </c:pt>
                <c:pt idx="605">
                  <c:v>0.83699999999999997</c:v>
                </c:pt>
                <c:pt idx="606">
                  <c:v>0.84499999999999997</c:v>
                </c:pt>
                <c:pt idx="607">
                  <c:v>0.85299999999999998</c:v>
                </c:pt>
                <c:pt idx="608">
                  <c:v>0.86099999999999999</c:v>
                </c:pt>
                <c:pt idx="609">
                  <c:v>0.86899999999999999</c:v>
                </c:pt>
                <c:pt idx="610">
                  <c:v>0.877</c:v>
                </c:pt>
                <c:pt idx="611">
                  <c:v>0.88500000000000001</c:v>
                </c:pt>
                <c:pt idx="612">
                  <c:v>0.89300000000000002</c:v>
                </c:pt>
                <c:pt idx="613">
                  <c:v>0.90100000000000002</c:v>
                </c:pt>
                <c:pt idx="614">
                  <c:v>0.90900000000000003</c:v>
                </c:pt>
                <c:pt idx="615">
                  <c:v>0.91700000000000004</c:v>
                </c:pt>
                <c:pt idx="616">
                  <c:v>0.92500000000000004</c:v>
                </c:pt>
                <c:pt idx="617">
                  <c:v>0.93300000000000005</c:v>
                </c:pt>
                <c:pt idx="618">
                  <c:v>0.94099999999999995</c:v>
                </c:pt>
                <c:pt idx="619">
                  <c:v>0.94899999999999995</c:v>
                </c:pt>
                <c:pt idx="620">
                  <c:v>0.95699999999999996</c:v>
                </c:pt>
                <c:pt idx="621">
                  <c:v>0.96499999999999997</c:v>
                </c:pt>
                <c:pt idx="622">
                  <c:v>0.97299999999999998</c:v>
                </c:pt>
                <c:pt idx="623">
                  <c:v>0.98099999999999998</c:v>
                </c:pt>
                <c:pt idx="624">
                  <c:v>0.98899999999999999</c:v>
                </c:pt>
                <c:pt idx="625">
                  <c:v>0.997</c:v>
                </c:pt>
                <c:pt idx="626">
                  <c:v>1.0049999999999999</c:v>
                </c:pt>
                <c:pt idx="627">
                  <c:v>1.0129999999999999</c:v>
                </c:pt>
                <c:pt idx="628">
                  <c:v>1.0209999999999999</c:v>
                </c:pt>
                <c:pt idx="629">
                  <c:v>1.0289999999999999</c:v>
                </c:pt>
                <c:pt idx="630">
                  <c:v>1.0369999999999999</c:v>
                </c:pt>
                <c:pt idx="631">
                  <c:v>1.0449999999999999</c:v>
                </c:pt>
                <c:pt idx="632">
                  <c:v>1.0529999999999999</c:v>
                </c:pt>
                <c:pt idx="633">
                  <c:v>1.0609999999999999</c:v>
                </c:pt>
                <c:pt idx="634">
                  <c:v>1.069</c:v>
                </c:pt>
                <c:pt idx="635">
                  <c:v>1.077</c:v>
                </c:pt>
                <c:pt idx="636">
                  <c:v>1.085</c:v>
                </c:pt>
                <c:pt idx="637">
                  <c:v>1.093</c:v>
                </c:pt>
                <c:pt idx="638">
                  <c:v>1.101</c:v>
                </c:pt>
                <c:pt idx="639">
                  <c:v>1.109</c:v>
                </c:pt>
                <c:pt idx="640">
                  <c:v>1.117</c:v>
                </c:pt>
                <c:pt idx="641">
                  <c:v>1.125</c:v>
                </c:pt>
                <c:pt idx="642">
                  <c:v>1.133</c:v>
                </c:pt>
                <c:pt idx="643">
                  <c:v>1.141</c:v>
                </c:pt>
                <c:pt idx="644">
                  <c:v>1.149</c:v>
                </c:pt>
                <c:pt idx="645">
                  <c:v>1.157</c:v>
                </c:pt>
                <c:pt idx="646">
                  <c:v>1.165</c:v>
                </c:pt>
                <c:pt idx="647">
                  <c:v>1.173</c:v>
                </c:pt>
                <c:pt idx="648">
                  <c:v>1.181</c:v>
                </c:pt>
                <c:pt idx="649">
                  <c:v>1.1890000000000001</c:v>
                </c:pt>
                <c:pt idx="650">
                  <c:v>1.1970000000000001</c:v>
                </c:pt>
                <c:pt idx="651">
                  <c:v>1.2050000000000001</c:v>
                </c:pt>
                <c:pt idx="652">
                  <c:v>1.2130000000000001</c:v>
                </c:pt>
                <c:pt idx="653">
                  <c:v>1.2210000000000001</c:v>
                </c:pt>
                <c:pt idx="654">
                  <c:v>1.2290000000000001</c:v>
                </c:pt>
                <c:pt idx="655">
                  <c:v>1.2370000000000001</c:v>
                </c:pt>
                <c:pt idx="656">
                  <c:v>1.2450000000000001</c:v>
                </c:pt>
                <c:pt idx="657">
                  <c:v>1.2529999999999999</c:v>
                </c:pt>
                <c:pt idx="658">
                  <c:v>1.2609999999999999</c:v>
                </c:pt>
                <c:pt idx="659">
                  <c:v>1.2689999999999999</c:v>
                </c:pt>
                <c:pt idx="660">
                  <c:v>1.2769999999999999</c:v>
                </c:pt>
                <c:pt idx="661">
                  <c:v>1.2849999999999999</c:v>
                </c:pt>
                <c:pt idx="662">
                  <c:v>1.2929999999999999</c:v>
                </c:pt>
                <c:pt idx="663">
                  <c:v>1.3009999999999999</c:v>
                </c:pt>
                <c:pt idx="664">
                  <c:v>1.3089999999999999</c:v>
                </c:pt>
                <c:pt idx="665">
                  <c:v>1.3169999999999999</c:v>
                </c:pt>
                <c:pt idx="666">
                  <c:v>1.325</c:v>
                </c:pt>
                <c:pt idx="667">
                  <c:v>1.333</c:v>
                </c:pt>
                <c:pt idx="668">
                  <c:v>1.341</c:v>
                </c:pt>
                <c:pt idx="669">
                  <c:v>1.349</c:v>
                </c:pt>
                <c:pt idx="670">
                  <c:v>1.357</c:v>
                </c:pt>
                <c:pt idx="671">
                  <c:v>1.365</c:v>
                </c:pt>
                <c:pt idx="672">
                  <c:v>1.373</c:v>
                </c:pt>
                <c:pt idx="673">
                  <c:v>1.381</c:v>
                </c:pt>
                <c:pt idx="674">
                  <c:v>1.389</c:v>
                </c:pt>
                <c:pt idx="675">
                  <c:v>1.397</c:v>
                </c:pt>
                <c:pt idx="676">
                  <c:v>1.405</c:v>
                </c:pt>
                <c:pt idx="677">
                  <c:v>1.413</c:v>
                </c:pt>
                <c:pt idx="678">
                  <c:v>1.421</c:v>
                </c:pt>
                <c:pt idx="679">
                  <c:v>1.429</c:v>
                </c:pt>
                <c:pt idx="680">
                  <c:v>1.4370000000000001</c:v>
                </c:pt>
                <c:pt idx="681">
                  <c:v>1.4450000000000001</c:v>
                </c:pt>
                <c:pt idx="682">
                  <c:v>1.4530000000000001</c:v>
                </c:pt>
                <c:pt idx="683">
                  <c:v>1.4610000000000001</c:v>
                </c:pt>
                <c:pt idx="684">
                  <c:v>1.4690000000000001</c:v>
                </c:pt>
                <c:pt idx="685">
                  <c:v>1.4770000000000001</c:v>
                </c:pt>
                <c:pt idx="686">
                  <c:v>1.4850000000000001</c:v>
                </c:pt>
                <c:pt idx="687">
                  <c:v>1.4930000000000001</c:v>
                </c:pt>
                <c:pt idx="688">
                  <c:v>1.5009999999999999</c:v>
                </c:pt>
                <c:pt idx="689">
                  <c:v>1.5089999999999999</c:v>
                </c:pt>
                <c:pt idx="690">
                  <c:v>1.5169999999999999</c:v>
                </c:pt>
                <c:pt idx="691">
                  <c:v>1.5249999999999999</c:v>
                </c:pt>
                <c:pt idx="692">
                  <c:v>1.5329999999999999</c:v>
                </c:pt>
                <c:pt idx="693">
                  <c:v>1.5409999999999999</c:v>
                </c:pt>
                <c:pt idx="694">
                  <c:v>1.5489999999999999</c:v>
                </c:pt>
                <c:pt idx="695">
                  <c:v>1.5569999999999999</c:v>
                </c:pt>
                <c:pt idx="696">
                  <c:v>1.5649999999999999</c:v>
                </c:pt>
                <c:pt idx="697">
                  <c:v>1.573</c:v>
                </c:pt>
                <c:pt idx="698">
                  <c:v>1.581</c:v>
                </c:pt>
                <c:pt idx="699">
                  <c:v>1.589</c:v>
                </c:pt>
                <c:pt idx="700">
                  <c:v>1.597</c:v>
                </c:pt>
                <c:pt idx="701">
                  <c:v>1.605</c:v>
                </c:pt>
                <c:pt idx="702">
                  <c:v>1.613</c:v>
                </c:pt>
                <c:pt idx="703">
                  <c:v>1.621</c:v>
                </c:pt>
                <c:pt idx="704">
                  <c:v>1.629</c:v>
                </c:pt>
                <c:pt idx="705">
                  <c:v>1.637</c:v>
                </c:pt>
                <c:pt idx="706">
                  <c:v>1.645</c:v>
                </c:pt>
                <c:pt idx="707">
                  <c:v>1.653</c:v>
                </c:pt>
                <c:pt idx="708">
                  <c:v>1.661</c:v>
                </c:pt>
                <c:pt idx="709">
                  <c:v>1.669</c:v>
                </c:pt>
                <c:pt idx="710">
                  <c:v>1.677</c:v>
                </c:pt>
                <c:pt idx="711">
                  <c:v>1.6850000000000001</c:v>
                </c:pt>
                <c:pt idx="712">
                  <c:v>1.6930000000000001</c:v>
                </c:pt>
                <c:pt idx="713">
                  <c:v>1.7010000000000001</c:v>
                </c:pt>
                <c:pt idx="714">
                  <c:v>1.7090000000000001</c:v>
                </c:pt>
                <c:pt idx="715">
                  <c:v>1.7170000000000001</c:v>
                </c:pt>
                <c:pt idx="716">
                  <c:v>1.7250000000000001</c:v>
                </c:pt>
                <c:pt idx="717">
                  <c:v>1.7330000000000001</c:v>
                </c:pt>
                <c:pt idx="718">
                  <c:v>1.7410000000000001</c:v>
                </c:pt>
                <c:pt idx="719">
                  <c:v>1.7490000000000001</c:v>
                </c:pt>
                <c:pt idx="720">
                  <c:v>1.7569999999999999</c:v>
                </c:pt>
                <c:pt idx="721">
                  <c:v>1.7649999999999999</c:v>
                </c:pt>
                <c:pt idx="722">
                  <c:v>1.7729999999999999</c:v>
                </c:pt>
                <c:pt idx="723">
                  <c:v>1.7809999999999999</c:v>
                </c:pt>
                <c:pt idx="724">
                  <c:v>1.7889999999999999</c:v>
                </c:pt>
                <c:pt idx="725">
                  <c:v>1.7969999999999999</c:v>
                </c:pt>
                <c:pt idx="726">
                  <c:v>1.8049999999999999</c:v>
                </c:pt>
                <c:pt idx="727">
                  <c:v>1.8129999999999999</c:v>
                </c:pt>
                <c:pt idx="728">
                  <c:v>1.821</c:v>
                </c:pt>
                <c:pt idx="729">
                  <c:v>1.829</c:v>
                </c:pt>
                <c:pt idx="730">
                  <c:v>1.837</c:v>
                </c:pt>
                <c:pt idx="731">
                  <c:v>1.845</c:v>
                </c:pt>
                <c:pt idx="732">
                  <c:v>1.853</c:v>
                </c:pt>
                <c:pt idx="733">
                  <c:v>1.861</c:v>
                </c:pt>
                <c:pt idx="734">
                  <c:v>1.869</c:v>
                </c:pt>
                <c:pt idx="735">
                  <c:v>1.877</c:v>
                </c:pt>
                <c:pt idx="736">
                  <c:v>1.885</c:v>
                </c:pt>
                <c:pt idx="737">
                  <c:v>1.893</c:v>
                </c:pt>
                <c:pt idx="738">
                  <c:v>1.901</c:v>
                </c:pt>
                <c:pt idx="739">
                  <c:v>1.909</c:v>
                </c:pt>
                <c:pt idx="740">
                  <c:v>1.917</c:v>
                </c:pt>
                <c:pt idx="741">
                  <c:v>1.925</c:v>
                </c:pt>
                <c:pt idx="742">
                  <c:v>1.9330000000000001</c:v>
                </c:pt>
                <c:pt idx="743">
                  <c:v>1.9410000000000001</c:v>
                </c:pt>
                <c:pt idx="744">
                  <c:v>1.9490000000000001</c:v>
                </c:pt>
                <c:pt idx="745">
                  <c:v>1.9570000000000001</c:v>
                </c:pt>
                <c:pt idx="746">
                  <c:v>1.9650000000000001</c:v>
                </c:pt>
                <c:pt idx="747">
                  <c:v>1.9730000000000001</c:v>
                </c:pt>
                <c:pt idx="748">
                  <c:v>1.9810000000000001</c:v>
                </c:pt>
                <c:pt idx="749">
                  <c:v>1.9890000000000001</c:v>
                </c:pt>
                <c:pt idx="750">
                  <c:v>1.9970000000000001</c:v>
                </c:pt>
                <c:pt idx="751">
                  <c:v>2.0049999999999999</c:v>
                </c:pt>
                <c:pt idx="752">
                  <c:v>2.0129999999999999</c:v>
                </c:pt>
                <c:pt idx="753">
                  <c:v>2.0209999999999999</c:v>
                </c:pt>
                <c:pt idx="754">
                  <c:v>2.0289999999999999</c:v>
                </c:pt>
                <c:pt idx="755">
                  <c:v>2.0369999999999999</c:v>
                </c:pt>
                <c:pt idx="756">
                  <c:v>2.0449999999999999</c:v>
                </c:pt>
                <c:pt idx="757">
                  <c:v>2.0529999999999999</c:v>
                </c:pt>
                <c:pt idx="758">
                  <c:v>2.0609999999999999</c:v>
                </c:pt>
                <c:pt idx="759">
                  <c:v>2.069</c:v>
                </c:pt>
                <c:pt idx="760">
                  <c:v>2.077</c:v>
                </c:pt>
                <c:pt idx="761">
                  <c:v>2.085</c:v>
                </c:pt>
                <c:pt idx="762">
                  <c:v>2.093</c:v>
                </c:pt>
                <c:pt idx="763">
                  <c:v>2.101</c:v>
                </c:pt>
                <c:pt idx="764">
                  <c:v>2.109</c:v>
                </c:pt>
                <c:pt idx="765">
                  <c:v>2.117</c:v>
                </c:pt>
                <c:pt idx="766">
                  <c:v>2.125</c:v>
                </c:pt>
                <c:pt idx="767">
                  <c:v>2.133</c:v>
                </c:pt>
                <c:pt idx="768">
                  <c:v>2.141</c:v>
                </c:pt>
                <c:pt idx="769">
                  <c:v>2.149</c:v>
                </c:pt>
                <c:pt idx="770">
                  <c:v>2.157</c:v>
                </c:pt>
                <c:pt idx="771">
                  <c:v>2.165</c:v>
                </c:pt>
                <c:pt idx="772">
                  <c:v>2.173</c:v>
                </c:pt>
                <c:pt idx="773">
                  <c:v>2.181</c:v>
                </c:pt>
                <c:pt idx="774">
                  <c:v>2.1890000000000001</c:v>
                </c:pt>
                <c:pt idx="775">
                  <c:v>2.1970000000000001</c:v>
                </c:pt>
                <c:pt idx="776">
                  <c:v>2.2050000000000001</c:v>
                </c:pt>
                <c:pt idx="777">
                  <c:v>2.2130000000000001</c:v>
                </c:pt>
                <c:pt idx="778">
                  <c:v>2.2210000000000001</c:v>
                </c:pt>
                <c:pt idx="779">
                  <c:v>2.2290000000000001</c:v>
                </c:pt>
                <c:pt idx="780">
                  <c:v>2.2370000000000001</c:v>
                </c:pt>
                <c:pt idx="781">
                  <c:v>2.2450000000000001</c:v>
                </c:pt>
                <c:pt idx="782">
                  <c:v>2.2530000000000001</c:v>
                </c:pt>
                <c:pt idx="783">
                  <c:v>2.2610000000000001</c:v>
                </c:pt>
                <c:pt idx="784">
                  <c:v>2.2690000000000001</c:v>
                </c:pt>
                <c:pt idx="785">
                  <c:v>2.2770000000000001</c:v>
                </c:pt>
                <c:pt idx="786">
                  <c:v>2.2850000000000001</c:v>
                </c:pt>
                <c:pt idx="787">
                  <c:v>2.2930000000000001</c:v>
                </c:pt>
                <c:pt idx="788">
                  <c:v>2.3010000000000002</c:v>
                </c:pt>
                <c:pt idx="789">
                  <c:v>2.3090000000000002</c:v>
                </c:pt>
                <c:pt idx="790">
                  <c:v>2.3170000000000002</c:v>
                </c:pt>
                <c:pt idx="791">
                  <c:v>2.3250000000000002</c:v>
                </c:pt>
                <c:pt idx="792">
                  <c:v>2.3330000000000002</c:v>
                </c:pt>
                <c:pt idx="793">
                  <c:v>2.3410000000000002</c:v>
                </c:pt>
                <c:pt idx="794">
                  <c:v>2.3490000000000002</c:v>
                </c:pt>
                <c:pt idx="795">
                  <c:v>2.3570000000000002</c:v>
                </c:pt>
                <c:pt idx="796">
                  <c:v>2.3650000000000002</c:v>
                </c:pt>
                <c:pt idx="797">
                  <c:v>2.3730000000000002</c:v>
                </c:pt>
                <c:pt idx="798">
                  <c:v>2.3809999999999998</c:v>
                </c:pt>
                <c:pt idx="799">
                  <c:v>2.3889999999999998</c:v>
                </c:pt>
                <c:pt idx="800">
                  <c:v>2.3969999999999998</c:v>
                </c:pt>
                <c:pt idx="801">
                  <c:v>2.4049999999999998</c:v>
                </c:pt>
                <c:pt idx="802">
                  <c:v>2.4129999999999998</c:v>
                </c:pt>
                <c:pt idx="803">
                  <c:v>2.4209999999999998</c:v>
                </c:pt>
                <c:pt idx="804">
                  <c:v>2.4289999999999998</c:v>
                </c:pt>
                <c:pt idx="805">
                  <c:v>2.4369999999999998</c:v>
                </c:pt>
                <c:pt idx="806">
                  <c:v>2.4449999999999998</c:v>
                </c:pt>
                <c:pt idx="807">
                  <c:v>2.4529999999999998</c:v>
                </c:pt>
                <c:pt idx="808">
                  <c:v>2.4609999999999999</c:v>
                </c:pt>
                <c:pt idx="809">
                  <c:v>2.4689999999999999</c:v>
                </c:pt>
                <c:pt idx="810">
                  <c:v>2.4769999999999999</c:v>
                </c:pt>
                <c:pt idx="811">
                  <c:v>2.4849999999999999</c:v>
                </c:pt>
                <c:pt idx="812">
                  <c:v>2.4929999999999999</c:v>
                </c:pt>
                <c:pt idx="813">
                  <c:v>2.5009999999999999</c:v>
                </c:pt>
                <c:pt idx="814">
                  <c:v>2.5089999999999999</c:v>
                </c:pt>
                <c:pt idx="815">
                  <c:v>2.5169999999999999</c:v>
                </c:pt>
                <c:pt idx="816">
                  <c:v>2.5249999999999999</c:v>
                </c:pt>
                <c:pt idx="817">
                  <c:v>2.5329999999999999</c:v>
                </c:pt>
                <c:pt idx="818">
                  <c:v>2.5409999999999999</c:v>
                </c:pt>
                <c:pt idx="819">
                  <c:v>2.5489999999999999</c:v>
                </c:pt>
                <c:pt idx="820">
                  <c:v>2.5569999999999999</c:v>
                </c:pt>
                <c:pt idx="821">
                  <c:v>2.5649999999999999</c:v>
                </c:pt>
                <c:pt idx="822">
                  <c:v>2.573</c:v>
                </c:pt>
                <c:pt idx="823">
                  <c:v>2.581</c:v>
                </c:pt>
                <c:pt idx="824">
                  <c:v>2.589</c:v>
                </c:pt>
                <c:pt idx="825">
                  <c:v>2.597</c:v>
                </c:pt>
                <c:pt idx="826">
                  <c:v>2.605</c:v>
                </c:pt>
                <c:pt idx="827">
                  <c:v>2.613</c:v>
                </c:pt>
                <c:pt idx="828">
                  <c:v>2.621</c:v>
                </c:pt>
                <c:pt idx="829">
                  <c:v>2.629</c:v>
                </c:pt>
                <c:pt idx="830">
                  <c:v>2.637</c:v>
                </c:pt>
                <c:pt idx="831">
                  <c:v>2.645</c:v>
                </c:pt>
                <c:pt idx="832">
                  <c:v>2.653</c:v>
                </c:pt>
                <c:pt idx="833">
                  <c:v>2.661</c:v>
                </c:pt>
                <c:pt idx="834">
                  <c:v>2.669</c:v>
                </c:pt>
                <c:pt idx="835">
                  <c:v>2.677</c:v>
                </c:pt>
                <c:pt idx="836">
                  <c:v>2.6850000000000001</c:v>
                </c:pt>
                <c:pt idx="837">
                  <c:v>2.6930000000000001</c:v>
                </c:pt>
                <c:pt idx="838">
                  <c:v>2.7010000000000001</c:v>
                </c:pt>
                <c:pt idx="839">
                  <c:v>2.7090000000000001</c:v>
                </c:pt>
                <c:pt idx="840">
                  <c:v>2.7170000000000001</c:v>
                </c:pt>
                <c:pt idx="841">
                  <c:v>2.7250000000000001</c:v>
                </c:pt>
                <c:pt idx="842">
                  <c:v>2.7330000000000001</c:v>
                </c:pt>
                <c:pt idx="843">
                  <c:v>2.7410000000000001</c:v>
                </c:pt>
                <c:pt idx="844">
                  <c:v>2.7490000000000001</c:v>
                </c:pt>
                <c:pt idx="845">
                  <c:v>2.7570000000000001</c:v>
                </c:pt>
                <c:pt idx="846">
                  <c:v>2.7650000000000001</c:v>
                </c:pt>
                <c:pt idx="847">
                  <c:v>2.7730000000000001</c:v>
                </c:pt>
                <c:pt idx="848">
                  <c:v>2.7810000000000001</c:v>
                </c:pt>
                <c:pt idx="849">
                  <c:v>2.7890000000000001</c:v>
                </c:pt>
                <c:pt idx="850">
                  <c:v>2.7970000000000002</c:v>
                </c:pt>
                <c:pt idx="851">
                  <c:v>2.8050000000000002</c:v>
                </c:pt>
                <c:pt idx="852">
                  <c:v>2.8130000000000002</c:v>
                </c:pt>
                <c:pt idx="853">
                  <c:v>2.8210000000000002</c:v>
                </c:pt>
                <c:pt idx="854">
                  <c:v>2.8290000000000002</c:v>
                </c:pt>
                <c:pt idx="855">
                  <c:v>2.8370000000000002</c:v>
                </c:pt>
                <c:pt idx="856">
                  <c:v>2.8450000000000002</c:v>
                </c:pt>
                <c:pt idx="857">
                  <c:v>2.8530000000000002</c:v>
                </c:pt>
                <c:pt idx="858">
                  <c:v>2.8610000000000002</c:v>
                </c:pt>
                <c:pt idx="859">
                  <c:v>2.8690000000000002</c:v>
                </c:pt>
                <c:pt idx="860">
                  <c:v>2.8769999999999998</c:v>
                </c:pt>
                <c:pt idx="861">
                  <c:v>2.8849999999999998</c:v>
                </c:pt>
                <c:pt idx="862">
                  <c:v>2.8929999999999998</c:v>
                </c:pt>
                <c:pt idx="863">
                  <c:v>2.9009999999999998</c:v>
                </c:pt>
                <c:pt idx="864">
                  <c:v>2.9089999999999998</c:v>
                </c:pt>
                <c:pt idx="865">
                  <c:v>2.9169999999999998</c:v>
                </c:pt>
                <c:pt idx="866">
                  <c:v>2.9249999999999998</c:v>
                </c:pt>
                <c:pt idx="867">
                  <c:v>2.9329999999999998</c:v>
                </c:pt>
                <c:pt idx="868">
                  <c:v>2.9409999999999998</c:v>
                </c:pt>
                <c:pt idx="869">
                  <c:v>2.9489999999999998</c:v>
                </c:pt>
                <c:pt idx="870">
                  <c:v>2.9569999999999999</c:v>
                </c:pt>
                <c:pt idx="871">
                  <c:v>2.9649999999999999</c:v>
                </c:pt>
                <c:pt idx="872">
                  <c:v>2.9729999999999999</c:v>
                </c:pt>
                <c:pt idx="873">
                  <c:v>2.9809999999999999</c:v>
                </c:pt>
                <c:pt idx="874">
                  <c:v>2.9889999999999999</c:v>
                </c:pt>
                <c:pt idx="875">
                  <c:v>2.9969999999999999</c:v>
                </c:pt>
                <c:pt idx="876">
                  <c:v>3.0049999999999999</c:v>
                </c:pt>
                <c:pt idx="877">
                  <c:v>3.0129999999999999</c:v>
                </c:pt>
                <c:pt idx="878">
                  <c:v>3.0209999999999999</c:v>
                </c:pt>
                <c:pt idx="879">
                  <c:v>3.0289999999999999</c:v>
                </c:pt>
                <c:pt idx="880">
                  <c:v>3.0369999999999999</c:v>
                </c:pt>
                <c:pt idx="881">
                  <c:v>3.0449999999999999</c:v>
                </c:pt>
                <c:pt idx="882">
                  <c:v>3.0529999999999999</c:v>
                </c:pt>
                <c:pt idx="883">
                  <c:v>3.0609999999999999</c:v>
                </c:pt>
                <c:pt idx="884">
                  <c:v>3.069</c:v>
                </c:pt>
                <c:pt idx="885">
                  <c:v>3.077</c:v>
                </c:pt>
                <c:pt idx="886">
                  <c:v>3.085</c:v>
                </c:pt>
                <c:pt idx="887">
                  <c:v>3.093</c:v>
                </c:pt>
                <c:pt idx="888">
                  <c:v>3.101</c:v>
                </c:pt>
                <c:pt idx="889">
                  <c:v>3.109</c:v>
                </c:pt>
                <c:pt idx="890">
                  <c:v>3.117</c:v>
                </c:pt>
                <c:pt idx="891">
                  <c:v>3.125</c:v>
                </c:pt>
                <c:pt idx="892">
                  <c:v>3.133</c:v>
                </c:pt>
              </c:numCache>
            </c:numRef>
          </c:xVal>
          <c:yVal>
            <c:numRef>
              <c:f>F!$J$3:$J$895</c:f>
              <c:numCache>
                <c:formatCode>General</c:formatCode>
                <c:ptCount val="893"/>
                <c:pt idx="0">
                  <c:v>1.3899999999999999E-4</c:v>
                </c:pt>
                <c:pt idx="1">
                  <c:v>-3.277E-3</c:v>
                </c:pt>
                <c:pt idx="2">
                  <c:v>-3.277E-3</c:v>
                </c:pt>
                <c:pt idx="3">
                  <c:v>4.9220000000000002E-3</c:v>
                </c:pt>
                <c:pt idx="4">
                  <c:v>-2.594E-3</c:v>
                </c:pt>
                <c:pt idx="5">
                  <c:v>-5.3270000000000001E-3</c:v>
                </c:pt>
                <c:pt idx="6">
                  <c:v>-6.0099999999999997E-3</c:v>
                </c:pt>
                <c:pt idx="7">
                  <c:v>-4.6439999999999997E-3</c:v>
                </c:pt>
                <c:pt idx="8">
                  <c:v>-6.6940000000000003E-3</c:v>
                </c:pt>
                <c:pt idx="9">
                  <c:v>-1.0109999999999999E-2</c:v>
                </c:pt>
                <c:pt idx="10">
                  <c:v>-1.0109999999999999E-2</c:v>
                </c:pt>
                <c:pt idx="11">
                  <c:v>-5.3270000000000001E-3</c:v>
                </c:pt>
                <c:pt idx="12">
                  <c:v>-4.6439999999999997E-3</c:v>
                </c:pt>
                <c:pt idx="13">
                  <c:v>-7.3769999999999999E-3</c:v>
                </c:pt>
                <c:pt idx="14">
                  <c:v>-1.9109999999999999E-3</c:v>
                </c:pt>
                <c:pt idx="15">
                  <c:v>-3.9610000000000001E-3</c:v>
                </c:pt>
                <c:pt idx="16">
                  <c:v>-5.3270000000000001E-3</c:v>
                </c:pt>
                <c:pt idx="17">
                  <c:v>-3.277E-3</c:v>
                </c:pt>
                <c:pt idx="18">
                  <c:v>-4.6439999999999997E-3</c:v>
                </c:pt>
                <c:pt idx="19">
                  <c:v>1.3899999999999999E-4</c:v>
                </c:pt>
                <c:pt idx="20">
                  <c:v>-5.3270000000000001E-3</c:v>
                </c:pt>
                <c:pt idx="21">
                  <c:v>-8.0599999999999995E-3</c:v>
                </c:pt>
                <c:pt idx="22">
                  <c:v>-3.9610000000000001E-3</c:v>
                </c:pt>
                <c:pt idx="23">
                  <c:v>-3.9610000000000001E-3</c:v>
                </c:pt>
                <c:pt idx="24">
                  <c:v>1.3899999999999999E-4</c:v>
                </c:pt>
                <c:pt idx="25">
                  <c:v>2.189E-3</c:v>
                </c:pt>
                <c:pt idx="26">
                  <c:v>4.2389999999999997E-3</c:v>
                </c:pt>
                <c:pt idx="27">
                  <c:v>-2.594E-3</c:v>
                </c:pt>
                <c:pt idx="28">
                  <c:v>1.505E-3</c:v>
                </c:pt>
                <c:pt idx="29">
                  <c:v>-3.277E-3</c:v>
                </c:pt>
                <c:pt idx="30">
                  <c:v>8.2200000000000003E-4</c:v>
                </c:pt>
                <c:pt idx="31">
                  <c:v>-1.2279999999999999E-3</c:v>
                </c:pt>
                <c:pt idx="32">
                  <c:v>8.2200000000000003E-4</c:v>
                </c:pt>
                <c:pt idx="33">
                  <c:v>6.9719999999999999E-3</c:v>
                </c:pt>
                <c:pt idx="34">
                  <c:v>-5.44E-4</c:v>
                </c:pt>
                <c:pt idx="35">
                  <c:v>2.189E-3</c:v>
                </c:pt>
                <c:pt idx="36">
                  <c:v>4.9220000000000002E-3</c:v>
                </c:pt>
                <c:pt idx="37">
                  <c:v>2.872E-3</c:v>
                </c:pt>
                <c:pt idx="38">
                  <c:v>5.6049999999999997E-3</c:v>
                </c:pt>
                <c:pt idx="39">
                  <c:v>4.2389999999999997E-3</c:v>
                </c:pt>
                <c:pt idx="40">
                  <c:v>8.2200000000000003E-4</c:v>
                </c:pt>
                <c:pt idx="41">
                  <c:v>3.555E-3</c:v>
                </c:pt>
                <c:pt idx="42">
                  <c:v>9.7050000000000001E-3</c:v>
                </c:pt>
                <c:pt idx="43">
                  <c:v>1.3899999999999999E-4</c:v>
                </c:pt>
                <c:pt idx="44">
                  <c:v>7.6550000000000003E-3</c:v>
                </c:pt>
                <c:pt idx="45">
                  <c:v>4.9220000000000002E-3</c:v>
                </c:pt>
                <c:pt idx="46">
                  <c:v>3.555E-3</c:v>
                </c:pt>
                <c:pt idx="47">
                  <c:v>4.2389999999999997E-3</c:v>
                </c:pt>
                <c:pt idx="48">
                  <c:v>4.2389999999999997E-3</c:v>
                </c:pt>
                <c:pt idx="49">
                  <c:v>8.2200000000000003E-4</c:v>
                </c:pt>
                <c:pt idx="50">
                  <c:v>3.555E-3</c:v>
                </c:pt>
                <c:pt idx="51">
                  <c:v>6.9719999999999999E-3</c:v>
                </c:pt>
                <c:pt idx="52">
                  <c:v>4.2389999999999997E-3</c:v>
                </c:pt>
                <c:pt idx="53">
                  <c:v>-1.2279999999999999E-3</c:v>
                </c:pt>
                <c:pt idx="54">
                  <c:v>-4.6439999999999997E-3</c:v>
                </c:pt>
                <c:pt idx="55">
                  <c:v>-2.594E-3</c:v>
                </c:pt>
                <c:pt idx="56">
                  <c:v>2.189E-3</c:v>
                </c:pt>
                <c:pt idx="57">
                  <c:v>2.189E-3</c:v>
                </c:pt>
                <c:pt idx="58">
                  <c:v>2.189E-3</c:v>
                </c:pt>
                <c:pt idx="59">
                  <c:v>2.872E-3</c:v>
                </c:pt>
                <c:pt idx="60">
                  <c:v>1.3899999999999999E-4</c:v>
                </c:pt>
                <c:pt idx="61">
                  <c:v>-1.2279999999999999E-3</c:v>
                </c:pt>
                <c:pt idx="62">
                  <c:v>-2.594E-3</c:v>
                </c:pt>
                <c:pt idx="63">
                  <c:v>-1.2279999999999999E-3</c:v>
                </c:pt>
                <c:pt idx="64">
                  <c:v>-2.594E-3</c:v>
                </c:pt>
                <c:pt idx="65">
                  <c:v>-8.0599999999999995E-3</c:v>
                </c:pt>
                <c:pt idx="66">
                  <c:v>-2.594E-3</c:v>
                </c:pt>
                <c:pt idx="67">
                  <c:v>8.2200000000000003E-4</c:v>
                </c:pt>
                <c:pt idx="68">
                  <c:v>-1.9109999999999999E-3</c:v>
                </c:pt>
                <c:pt idx="69">
                  <c:v>8.2200000000000003E-4</c:v>
                </c:pt>
                <c:pt idx="70">
                  <c:v>-5.44E-4</c:v>
                </c:pt>
                <c:pt idx="71">
                  <c:v>-3.9610000000000001E-3</c:v>
                </c:pt>
                <c:pt idx="72">
                  <c:v>-5.3270000000000001E-3</c:v>
                </c:pt>
                <c:pt idx="73">
                  <c:v>2.872E-3</c:v>
                </c:pt>
                <c:pt idx="74">
                  <c:v>-2.594E-3</c:v>
                </c:pt>
                <c:pt idx="75">
                  <c:v>-1.2279999999999999E-3</c:v>
                </c:pt>
                <c:pt idx="76">
                  <c:v>2.189E-3</c:v>
                </c:pt>
                <c:pt idx="77">
                  <c:v>-1.2279999999999999E-3</c:v>
                </c:pt>
                <c:pt idx="78">
                  <c:v>3.555E-3</c:v>
                </c:pt>
                <c:pt idx="79">
                  <c:v>1.3899999999999999E-4</c:v>
                </c:pt>
                <c:pt idx="80">
                  <c:v>-1.0109999999999999E-2</c:v>
                </c:pt>
                <c:pt idx="81">
                  <c:v>-3.9610000000000001E-3</c:v>
                </c:pt>
                <c:pt idx="82">
                  <c:v>-3.277E-3</c:v>
                </c:pt>
                <c:pt idx="83">
                  <c:v>2.872E-3</c:v>
                </c:pt>
                <c:pt idx="84">
                  <c:v>1.3899999999999999E-4</c:v>
                </c:pt>
                <c:pt idx="85">
                  <c:v>-1.2279999999999999E-3</c:v>
                </c:pt>
                <c:pt idx="86">
                  <c:v>2.872E-3</c:v>
                </c:pt>
                <c:pt idx="87">
                  <c:v>8.2200000000000003E-4</c:v>
                </c:pt>
                <c:pt idx="88">
                  <c:v>-1.9109999999999999E-3</c:v>
                </c:pt>
                <c:pt idx="89">
                  <c:v>-1.2279999999999999E-3</c:v>
                </c:pt>
                <c:pt idx="90">
                  <c:v>1.505E-3</c:v>
                </c:pt>
                <c:pt idx="91">
                  <c:v>2.189E-3</c:v>
                </c:pt>
                <c:pt idx="92">
                  <c:v>6.9719999999999999E-3</c:v>
                </c:pt>
                <c:pt idx="93">
                  <c:v>5.6049999999999997E-3</c:v>
                </c:pt>
                <c:pt idx="94">
                  <c:v>6.9719999999999999E-3</c:v>
                </c:pt>
                <c:pt idx="95">
                  <c:v>8.2200000000000003E-4</c:v>
                </c:pt>
                <c:pt idx="96">
                  <c:v>1.505E-3</c:v>
                </c:pt>
                <c:pt idx="97">
                  <c:v>1.505E-3</c:v>
                </c:pt>
                <c:pt idx="98">
                  <c:v>3.555E-3</c:v>
                </c:pt>
                <c:pt idx="99">
                  <c:v>-5.44E-4</c:v>
                </c:pt>
                <c:pt idx="100">
                  <c:v>1.1070999999999999E-2</c:v>
                </c:pt>
                <c:pt idx="101">
                  <c:v>1.5171E-2</c:v>
                </c:pt>
                <c:pt idx="102">
                  <c:v>1.2437999999999999E-2</c:v>
                </c:pt>
                <c:pt idx="103">
                  <c:v>-1.2279999999999999E-3</c:v>
                </c:pt>
                <c:pt idx="104">
                  <c:v>5.6049999999999997E-3</c:v>
                </c:pt>
                <c:pt idx="105">
                  <c:v>8.2200000000000003E-4</c:v>
                </c:pt>
                <c:pt idx="106">
                  <c:v>-5.44E-4</c:v>
                </c:pt>
                <c:pt idx="107">
                  <c:v>-5.44E-4</c:v>
                </c:pt>
                <c:pt idx="108">
                  <c:v>-1.2279999999999999E-3</c:v>
                </c:pt>
                <c:pt idx="109">
                  <c:v>4.2389999999999997E-3</c:v>
                </c:pt>
                <c:pt idx="110">
                  <c:v>-5.44E-4</c:v>
                </c:pt>
                <c:pt idx="111">
                  <c:v>-3.277E-3</c:v>
                </c:pt>
                <c:pt idx="112">
                  <c:v>4.2389999999999997E-3</c:v>
                </c:pt>
                <c:pt idx="113">
                  <c:v>-3.9610000000000001E-3</c:v>
                </c:pt>
                <c:pt idx="114">
                  <c:v>-4.6439999999999997E-3</c:v>
                </c:pt>
                <c:pt idx="115">
                  <c:v>-5.3270000000000001E-3</c:v>
                </c:pt>
                <c:pt idx="116">
                  <c:v>-1.9109999999999999E-3</c:v>
                </c:pt>
                <c:pt idx="117">
                  <c:v>8.2200000000000003E-4</c:v>
                </c:pt>
                <c:pt idx="118">
                  <c:v>-1.0109999999999999E-2</c:v>
                </c:pt>
                <c:pt idx="119">
                  <c:v>-6.0099999999999997E-3</c:v>
                </c:pt>
                <c:pt idx="120">
                  <c:v>-3.9610000000000001E-3</c:v>
                </c:pt>
                <c:pt idx="121">
                  <c:v>-7.3769999999999999E-3</c:v>
                </c:pt>
                <c:pt idx="122">
                  <c:v>-7.3769999999999999E-3</c:v>
                </c:pt>
                <c:pt idx="123">
                  <c:v>-3.9610000000000001E-3</c:v>
                </c:pt>
                <c:pt idx="124">
                  <c:v>-7.3769999999999999E-3</c:v>
                </c:pt>
                <c:pt idx="125">
                  <c:v>-9.4269999999999996E-3</c:v>
                </c:pt>
                <c:pt idx="126">
                  <c:v>-1.9109999999999999E-3</c:v>
                </c:pt>
                <c:pt idx="127">
                  <c:v>-1.9109999999999999E-3</c:v>
                </c:pt>
                <c:pt idx="128">
                  <c:v>-6.0099999999999997E-3</c:v>
                </c:pt>
                <c:pt idx="129">
                  <c:v>-4.6439999999999997E-3</c:v>
                </c:pt>
                <c:pt idx="130">
                  <c:v>-8.744E-3</c:v>
                </c:pt>
                <c:pt idx="131">
                  <c:v>-8.744E-3</c:v>
                </c:pt>
                <c:pt idx="132">
                  <c:v>-5.44E-4</c:v>
                </c:pt>
                <c:pt idx="133">
                  <c:v>-3.277E-3</c:v>
                </c:pt>
                <c:pt idx="134">
                  <c:v>-1.9109999999999999E-3</c:v>
                </c:pt>
                <c:pt idx="135">
                  <c:v>-3.9610000000000001E-3</c:v>
                </c:pt>
                <c:pt idx="136">
                  <c:v>8.2200000000000003E-4</c:v>
                </c:pt>
                <c:pt idx="137">
                  <c:v>1.3899999999999999E-4</c:v>
                </c:pt>
                <c:pt idx="138">
                  <c:v>-1.9109999999999999E-3</c:v>
                </c:pt>
                <c:pt idx="139">
                  <c:v>-3.9610000000000001E-3</c:v>
                </c:pt>
                <c:pt idx="140">
                  <c:v>3.555E-3</c:v>
                </c:pt>
                <c:pt idx="141">
                  <c:v>1.505E-3</c:v>
                </c:pt>
                <c:pt idx="142">
                  <c:v>-1.2279999999999999E-3</c:v>
                </c:pt>
                <c:pt idx="143">
                  <c:v>5.6049999999999997E-3</c:v>
                </c:pt>
                <c:pt idx="144">
                  <c:v>4.9220000000000002E-3</c:v>
                </c:pt>
                <c:pt idx="145">
                  <c:v>2.872E-3</c:v>
                </c:pt>
                <c:pt idx="146">
                  <c:v>8.3379999999999999E-3</c:v>
                </c:pt>
                <c:pt idx="147">
                  <c:v>5.6049999999999997E-3</c:v>
                </c:pt>
                <c:pt idx="148">
                  <c:v>4.9220000000000002E-3</c:v>
                </c:pt>
                <c:pt idx="149">
                  <c:v>6.9719999999999999E-3</c:v>
                </c:pt>
                <c:pt idx="150">
                  <c:v>4.9220000000000002E-3</c:v>
                </c:pt>
                <c:pt idx="151">
                  <c:v>-1.3526E-2</c:v>
                </c:pt>
                <c:pt idx="152">
                  <c:v>4.9220000000000002E-3</c:v>
                </c:pt>
                <c:pt idx="153">
                  <c:v>6.9719999999999999E-3</c:v>
                </c:pt>
                <c:pt idx="154">
                  <c:v>4.2389999999999997E-3</c:v>
                </c:pt>
                <c:pt idx="155">
                  <c:v>6.2880000000000002E-3</c:v>
                </c:pt>
                <c:pt idx="156">
                  <c:v>6.9719999999999999E-3</c:v>
                </c:pt>
                <c:pt idx="157">
                  <c:v>5.6049999999999997E-3</c:v>
                </c:pt>
                <c:pt idx="158">
                  <c:v>7.6550000000000003E-3</c:v>
                </c:pt>
                <c:pt idx="159">
                  <c:v>1.2437999999999999E-2</c:v>
                </c:pt>
                <c:pt idx="160">
                  <c:v>4.2389999999999997E-3</c:v>
                </c:pt>
                <c:pt idx="161">
                  <c:v>4.2389999999999997E-3</c:v>
                </c:pt>
                <c:pt idx="162">
                  <c:v>9.0209999999999995E-3</c:v>
                </c:pt>
                <c:pt idx="163">
                  <c:v>5.6049999999999997E-3</c:v>
                </c:pt>
                <c:pt idx="164">
                  <c:v>4.2389999999999997E-3</c:v>
                </c:pt>
                <c:pt idx="165">
                  <c:v>2.189E-3</c:v>
                </c:pt>
                <c:pt idx="166">
                  <c:v>9.0209999999999995E-3</c:v>
                </c:pt>
                <c:pt idx="167">
                  <c:v>7.6550000000000003E-3</c:v>
                </c:pt>
                <c:pt idx="168">
                  <c:v>2.189E-3</c:v>
                </c:pt>
                <c:pt idx="169">
                  <c:v>-4.6439999999999997E-3</c:v>
                </c:pt>
                <c:pt idx="170">
                  <c:v>8.2200000000000003E-4</c:v>
                </c:pt>
                <c:pt idx="171">
                  <c:v>8.2200000000000003E-4</c:v>
                </c:pt>
                <c:pt idx="172">
                  <c:v>-5.44E-4</c:v>
                </c:pt>
                <c:pt idx="173">
                  <c:v>-3.277E-3</c:v>
                </c:pt>
                <c:pt idx="174">
                  <c:v>2.189E-3</c:v>
                </c:pt>
                <c:pt idx="175">
                  <c:v>-6.6940000000000003E-3</c:v>
                </c:pt>
                <c:pt idx="176">
                  <c:v>-1.9675999999999999E-2</c:v>
                </c:pt>
                <c:pt idx="177">
                  <c:v>-6.0099999999999997E-3</c:v>
                </c:pt>
                <c:pt idx="178">
                  <c:v>-1.1476999999999999E-2</c:v>
                </c:pt>
                <c:pt idx="179">
                  <c:v>-6.6940000000000003E-3</c:v>
                </c:pt>
                <c:pt idx="180">
                  <c:v>-8.0599999999999995E-3</c:v>
                </c:pt>
                <c:pt idx="181">
                  <c:v>-1.3526E-2</c:v>
                </c:pt>
                <c:pt idx="182">
                  <c:v>-1.2160000000000001E-2</c:v>
                </c:pt>
                <c:pt idx="183">
                  <c:v>1.3899999999999999E-4</c:v>
                </c:pt>
                <c:pt idx="184">
                  <c:v>-8.0599999999999995E-3</c:v>
                </c:pt>
                <c:pt idx="185">
                  <c:v>-1.0109999999999999E-2</c:v>
                </c:pt>
                <c:pt idx="186">
                  <c:v>-3.9610000000000001E-3</c:v>
                </c:pt>
                <c:pt idx="187">
                  <c:v>-1.0793000000000001E-2</c:v>
                </c:pt>
                <c:pt idx="188">
                  <c:v>-1.0109999999999999E-2</c:v>
                </c:pt>
                <c:pt idx="189">
                  <c:v>-9.4269999999999996E-3</c:v>
                </c:pt>
                <c:pt idx="190">
                  <c:v>-5.3270000000000001E-3</c:v>
                </c:pt>
                <c:pt idx="191">
                  <c:v>-1.5576E-2</c:v>
                </c:pt>
                <c:pt idx="192">
                  <c:v>-8.744E-3</c:v>
                </c:pt>
                <c:pt idx="193">
                  <c:v>1.3899999999999999E-4</c:v>
                </c:pt>
                <c:pt idx="194">
                  <c:v>8.2200000000000003E-4</c:v>
                </c:pt>
                <c:pt idx="195">
                  <c:v>-6.0099999999999997E-3</c:v>
                </c:pt>
                <c:pt idx="196">
                  <c:v>2.872E-3</c:v>
                </c:pt>
                <c:pt idx="197">
                  <c:v>-3.277E-3</c:v>
                </c:pt>
                <c:pt idx="198">
                  <c:v>-4.6439999999999997E-3</c:v>
                </c:pt>
                <c:pt idx="199">
                  <c:v>-2.594E-3</c:v>
                </c:pt>
                <c:pt idx="200">
                  <c:v>-2.594E-3</c:v>
                </c:pt>
                <c:pt idx="201">
                  <c:v>-5.1789000000000002E-2</c:v>
                </c:pt>
                <c:pt idx="202">
                  <c:v>8.2200000000000003E-4</c:v>
                </c:pt>
                <c:pt idx="203">
                  <c:v>2.189E-3</c:v>
                </c:pt>
                <c:pt idx="204">
                  <c:v>7.6550000000000003E-3</c:v>
                </c:pt>
                <c:pt idx="205">
                  <c:v>6.2880000000000002E-3</c:v>
                </c:pt>
                <c:pt idx="206">
                  <c:v>4.2389999999999997E-3</c:v>
                </c:pt>
                <c:pt idx="207">
                  <c:v>1.1070999999999999E-2</c:v>
                </c:pt>
                <c:pt idx="208">
                  <c:v>8.3379999999999999E-3</c:v>
                </c:pt>
                <c:pt idx="209">
                  <c:v>9.0209999999999995E-3</c:v>
                </c:pt>
                <c:pt idx="210">
                  <c:v>1.3121000000000001E-2</c:v>
                </c:pt>
                <c:pt idx="211">
                  <c:v>1.2437999999999999E-2</c:v>
                </c:pt>
                <c:pt idx="212">
                  <c:v>1.2437999999999999E-2</c:v>
                </c:pt>
                <c:pt idx="213">
                  <c:v>1.0388E-2</c:v>
                </c:pt>
                <c:pt idx="214">
                  <c:v>6.2880000000000002E-3</c:v>
                </c:pt>
                <c:pt idx="215">
                  <c:v>1.1070999999999999E-2</c:v>
                </c:pt>
                <c:pt idx="216">
                  <c:v>1.3804E-2</c:v>
                </c:pt>
                <c:pt idx="217">
                  <c:v>9.7050000000000001E-3</c:v>
                </c:pt>
                <c:pt idx="218">
                  <c:v>3.555E-3</c:v>
                </c:pt>
                <c:pt idx="219">
                  <c:v>6.9719999999999999E-3</c:v>
                </c:pt>
                <c:pt idx="220">
                  <c:v>9.7050000000000001E-3</c:v>
                </c:pt>
                <c:pt idx="221">
                  <c:v>9.7050000000000001E-3</c:v>
                </c:pt>
                <c:pt idx="222">
                  <c:v>7.6550000000000003E-3</c:v>
                </c:pt>
                <c:pt idx="223">
                  <c:v>2.872E-3</c:v>
                </c:pt>
                <c:pt idx="224">
                  <c:v>2.189E-3</c:v>
                </c:pt>
                <c:pt idx="225">
                  <c:v>6.9719999999999999E-3</c:v>
                </c:pt>
                <c:pt idx="226">
                  <c:v>-1.1476999999999999E-2</c:v>
                </c:pt>
                <c:pt idx="227">
                  <c:v>3.555E-3</c:v>
                </c:pt>
                <c:pt idx="228">
                  <c:v>4.2389999999999997E-3</c:v>
                </c:pt>
                <c:pt idx="229">
                  <c:v>-4.6439999999999997E-3</c:v>
                </c:pt>
                <c:pt idx="230">
                  <c:v>8.2200000000000003E-4</c:v>
                </c:pt>
                <c:pt idx="231">
                  <c:v>-3.9610000000000001E-3</c:v>
                </c:pt>
                <c:pt idx="232">
                  <c:v>-1.2279999999999999E-3</c:v>
                </c:pt>
                <c:pt idx="233">
                  <c:v>-3.9610000000000001E-3</c:v>
                </c:pt>
                <c:pt idx="234">
                  <c:v>-1.2279999999999999E-3</c:v>
                </c:pt>
                <c:pt idx="235">
                  <c:v>-3.9610000000000001E-3</c:v>
                </c:pt>
                <c:pt idx="236">
                  <c:v>-2.594E-3</c:v>
                </c:pt>
                <c:pt idx="237">
                  <c:v>-6.0099999999999997E-3</c:v>
                </c:pt>
                <c:pt idx="238">
                  <c:v>-5.3270000000000001E-3</c:v>
                </c:pt>
                <c:pt idx="239">
                  <c:v>-3.277E-3</c:v>
                </c:pt>
                <c:pt idx="240">
                  <c:v>-5.3270000000000001E-3</c:v>
                </c:pt>
                <c:pt idx="241">
                  <c:v>-1.0109999999999999E-2</c:v>
                </c:pt>
                <c:pt idx="242">
                  <c:v>-6.6940000000000003E-3</c:v>
                </c:pt>
                <c:pt idx="243">
                  <c:v>-1.9109999999999999E-3</c:v>
                </c:pt>
                <c:pt idx="244">
                  <c:v>-8.744E-3</c:v>
                </c:pt>
                <c:pt idx="245">
                  <c:v>-7.3769999999999999E-3</c:v>
                </c:pt>
                <c:pt idx="246">
                  <c:v>-3.277E-3</c:v>
                </c:pt>
                <c:pt idx="247">
                  <c:v>-5.3270000000000001E-3</c:v>
                </c:pt>
                <c:pt idx="248">
                  <c:v>-9.4269999999999996E-3</c:v>
                </c:pt>
                <c:pt idx="249">
                  <c:v>-6.6940000000000003E-3</c:v>
                </c:pt>
                <c:pt idx="250">
                  <c:v>-4.6439999999999997E-3</c:v>
                </c:pt>
                <c:pt idx="251">
                  <c:v>7.0514999999999994E-2</c:v>
                </c:pt>
                <c:pt idx="252">
                  <c:v>8.2200000000000003E-4</c:v>
                </c:pt>
                <c:pt idx="253">
                  <c:v>-3.277E-3</c:v>
                </c:pt>
                <c:pt idx="254">
                  <c:v>-1.9109999999999999E-3</c:v>
                </c:pt>
                <c:pt idx="255">
                  <c:v>-3.277E-3</c:v>
                </c:pt>
                <c:pt idx="256">
                  <c:v>-3.9610000000000001E-3</c:v>
                </c:pt>
                <c:pt idx="257">
                  <c:v>-1.2279999999999999E-3</c:v>
                </c:pt>
                <c:pt idx="258">
                  <c:v>1.3899999999999999E-4</c:v>
                </c:pt>
                <c:pt idx="259">
                  <c:v>2.872E-3</c:v>
                </c:pt>
                <c:pt idx="260">
                  <c:v>6.2880000000000002E-3</c:v>
                </c:pt>
                <c:pt idx="261">
                  <c:v>2.189E-3</c:v>
                </c:pt>
                <c:pt idx="262">
                  <c:v>4.9220000000000002E-3</c:v>
                </c:pt>
                <c:pt idx="263">
                  <c:v>4.2389999999999997E-3</c:v>
                </c:pt>
                <c:pt idx="264">
                  <c:v>2.189E-3</c:v>
                </c:pt>
                <c:pt idx="265">
                  <c:v>2.872E-3</c:v>
                </c:pt>
                <c:pt idx="266">
                  <c:v>6.9719999999999999E-3</c:v>
                </c:pt>
                <c:pt idx="267">
                  <c:v>4.9220000000000002E-3</c:v>
                </c:pt>
                <c:pt idx="268">
                  <c:v>4.2389999999999997E-3</c:v>
                </c:pt>
                <c:pt idx="269">
                  <c:v>9.0209999999999995E-3</c:v>
                </c:pt>
                <c:pt idx="270">
                  <c:v>8.3379999999999999E-3</c:v>
                </c:pt>
                <c:pt idx="271">
                  <c:v>2.189E-3</c:v>
                </c:pt>
                <c:pt idx="272">
                  <c:v>7.6550000000000003E-3</c:v>
                </c:pt>
                <c:pt idx="273">
                  <c:v>3.555E-3</c:v>
                </c:pt>
                <c:pt idx="274">
                  <c:v>6.2880000000000002E-3</c:v>
                </c:pt>
                <c:pt idx="275">
                  <c:v>6.9719999999999999E-3</c:v>
                </c:pt>
                <c:pt idx="276">
                  <c:v>-1.4893E-2</c:v>
                </c:pt>
                <c:pt idx="277">
                  <c:v>9.0209999999999995E-3</c:v>
                </c:pt>
                <c:pt idx="278">
                  <c:v>4.9220000000000002E-3</c:v>
                </c:pt>
                <c:pt idx="279">
                  <c:v>6.9719999999999999E-3</c:v>
                </c:pt>
                <c:pt idx="280">
                  <c:v>5.6049999999999997E-3</c:v>
                </c:pt>
                <c:pt idx="281">
                  <c:v>9.0209999999999995E-3</c:v>
                </c:pt>
                <c:pt idx="282">
                  <c:v>7.6550000000000003E-3</c:v>
                </c:pt>
                <c:pt idx="283">
                  <c:v>-1.2279999999999999E-3</c:v>
                </c:pt>
                <c:pt idx="284">
                  <c:v>1.505E-3</c:v>
                </c:pt>
                <c:pt idx="285">
                  <c:v>6.2880000000000002E-3</c:v>
                </c:pt>
                <c:pt idx="286">
                  <c:v>6.9719999999999999E-3</c:v>
                </c:pt>
                <c:pt idx="287">
                  <c:v>-5.44E-4</c:v>
                </c:pt>
                <c:pt idx="288">
                  <c:v>4.2389999999999997E-3</c:v>
                </c:pt>
                <c:pt idx="289">
                  <c:v>1.505E-3</c:v>
                </c:pt>
                <c:pt idx="290">
                  <c:v>-1.9109999999999999E-3</c:v>
                </c:pt>
                <c:pt idx="291">
                  <c:v>1.3899999999999999E-4</c:v>
                </c:pt>
                <c:pt idx="292">
                  <c:v>-5.44E-4</c:v>
                </c:pt>
                <c:pt idx="293">
                  <c:v>-1.2279999999999999E-3</c:v>
                </c:pt>
                <c:pt idx="294">
                  <c:v>-2.594E-3</c:v>
                </c:pt>
                <c:pt idx="295">
                  <c:v>-5.3270000000000001E-3</c:v>
                </c:pt>
                <c:pt idx="296">
                  <c:v>-5.44E-4</c:v>
                </c:pt>
                <c:pt idx="297">
                  <c:v>8.2200000000000003E-4</c:v>
                </c:pt>
                <c:pt idx="298">
                  <c:v>-4.6439999999999997E-3</c:v>
                </c:pt>
                <c:pt idx="299">
                  <c:v>-7.3769999999999999E-3</c:v>
                </c:pt>
                <c:pt idx="300">
                  <c:v>-6.0099999999999997E-3</c:v>
                </c:pt>
                <c:pt idx="301">
                  <c:v>6.3683000000000003E-2</c:v>
                </c:pt>
                <c:pt idx="302">
                  <c:v>-6.0099999999999997E-3</c:v>
                </c:pt>
                <c:pt idx="303">
                  <c:v>-1.2279999999999999E-3</c:v>
                </c:pt>
                <c:pt idx="304">
                  <c:v>-6.6940000000000003E-3</c:v>
                </c:pt>
                <c:pt idx="305">
                  <c:v>-7.3769999999999999E-3</c:v>
                </c:pt>
                <c:pt idx="306">
                  <c:v>-8.0599999999999995E-3</c:v>
                </c:pt>
                <c:pt idx="307">
                  <c:v>-1.9109999999999999E-3</c:v>
                </c:pt>
                <c:pt idx="308">
                  <c:v>-3.9610000000000001E-3</c:v>
                </c:pt>
                <c:pt idx="309">
                  <c:v>-8.0599999999999995E-3</c:v>
                </c:pt>
                <c:pt idx="310">
                  <c:v>-2.594E-3</c:v>
                </c:pt>
                <c:pt idx="311">
                  <c:v>-5.44E-4</c:v>
                </c:pt>
                <c:pt idx="312">
                  <c:v>-2.594E-3</c:v>
                </c:pt>
                <c:pt idx="313">
                  <c:v>-1.2279999999999999E-3</c:v>
                </c:pt>
                <c:pt idx="314">
                  <c:v>-1.2279999999999999E-3</c:v>
                </c:pt>
                <c:pt idx="315">
                  <c:v>-3.277E-3</c:v>
                </c:pt>
                <c:pt idx="316">
                  <c:v>-1.9109999999999999E-3</c:v>
                </c:pt>
                <c:pt idx="317">
                  <c:v>-5.3270000000000001E-3</c:v>
                </c:pt>
                <c:pt idx="318">
                  <c:v>1.505E-3</c:v>
                </c:pt>
                <c:pt idx="319">
                  <c:v>8.2200000000000003E-4</c:v>
                </c:pt>
                <c:pt idx="320">
                  <c:v>2.872E-3</c:v>
                </c:pt>
                <c:pt idx="321">
                  <c:v>-5.44E-4</c:v>
                </c:pt>
                <c:pt idx="322">
                  <c:v>1.505E-3</c:v>
                </c:pt>
                <c:pt idx="323">
                  <c:v>8.2200000000000003E-4</c:v>
                </c:pt>
                <c:pt idx="324">
                  <c:v>2.872E-3</c:v>
                </c:pt>
                <c:pt idx="325">
                  <c:v>-1.2279999999999999E-3</c:v>
                </c:pt>
                <c:pt idx="326">
                  <c:v>0.214001</c:v>
                </c:pt>
                <c:pt idx="327">
                  <c:v>9.7050000000000001E-3</c:v>
                </c:pt>
                <c:pt idx="328">
                  <c:v>2.189E-3</c:v>
                </c:pt>
                <c:pt idx="329">
                  <c:v>6.9719999999999999E-3</c:v>
                </c:pt>
                <c:pt idx="330">
                  <c:v>7.6550000000000003E-3</c:v>
                </c:pt>
                <c:pt idx="331">
                  <c:v>4.2389999999999997E-3</c:v>
                </c:pt>
                <c:pt idx="332">
                  <c:v>4.2389999999999997E-3</c:v>
                </c:pt>
                <c:pt idx="333">
                  <c:v>4.9220000000000002E-3</c:v>
                </c:pt>
                <c:pt idx="334">
                  <c:v>8.3379999999999999E-3</c:v>
                </c:pt>
                <c:pt idx="335">
                  <c:v>1.2437999999999999E-2</c:v>
                </c:pt>
                <c:pt idx="336">
                  <c:v>4.9220000000000002E-3</c:v>
                </c:pt>
                <c:pt idx="337">
                  <c:v>4.9220000000000002E-3</c:v>
                </c:pt>
                <c:pt idx="338">
                  <c:v>6.2880000000000002E-3</c:v>
                </c:pt>
                <c:pt idx="339">
                  <c:v>5.6049999999999997E-3</c:v>
                </c:pt>
                <c:pt idx="340">
                  <c:v>8.2200000000000003E-4</c:v>
                </c:pt>
                <c:pt idx="341">
                  <c:v>5.6049999999999997E-3</c:v>
                </c:pt>
                <c:pt idx="342">
                  <c:v>2.189E-3</c:v>
                </c:pt>
                <c:pt idx="343">
                  <c:v>1.505E-3</c:v>
                </c:pt>
                <c:pt idx="344">
                  <c:v>8.2200000000000003E-4</c:v>
                </c:pt>
                <c:pt idx="345">
                  <c:v>6.2880000000000002E-3</c:v>
                </c:pt>
                <c:pt idx="346">
                  <c:v>3.555E-3</c:v>
                </c:pt>
                <c:pt idx="347">
                  <c:v>1.3899999999999999E-4</c:v>
                </c:pt>
                <c:pt idx="348">
                  <c:v>-3.277E-3</c:v>
                </c:pt>
                <c:pt idx="349">
                  <c:v>-2.594E-3</c:v>
                </c:pt>
                <c:pt idx="350">
                  <c:v>2.872E-3</c:v>
                </c:pt>
                <c:pt idx="351">
                  <c:v>-9.6200999999999995E-2</c:v>
                </c:pt>
                <c:pt idx="352">
                  <c:v>8.2200000000000003E-4</c:v>
                </c:pt>
                <c:pt idx="353">
                  <c:v>8.2200000000000003E-4</c:v>
                </c:pt>
                <c:pt idx="354">
                  <c:v>-5.3270000000000001E-3</c:v>
                </c:pt>
                <c:pt idx="355">
                  <c:v>-3.9610000000000001E-3</c:v>
                </c:pt>
                <c:pt idx="356">
                  <c:v>-3.277E-3</c:v>
                </c:pt>
                <c:pt idx="357">
                  <c:v>-2.594E-3</c:v>
                </c:pt>
                <c:pt idx="358">
                  <c:v>-3.9610000000000001E-3</c:v>
                </c:pt>
                <c:pt idx="359">
                  <c:v>-8.0599999999999995E-3</c:v>
                </c:pt>
                <c:pt idx="360">
                  <c:v>-5.3270000000000001E-3</c:v>
                </c:pt>
                <c:pt idx="361">
                  <c:v>-5.44E-4</c:v>
                </c:pt>
                <c:pt idx="362">
                  <c:v>-3.9610000000000001E-3</c:v>
                </c:pt>
                <c:pt idx="363">
                  <c:v>-1.2279999999999999E-3</c:v>
                </c:pt>
                <c:pt idx="364">
                  <c:v>-6.6940000000000003E-3</c:v>
                </c:pt>
                <c:pt idx="365">
                  <c:v>-7.3769999999999999E-3</c:v>
                </c:pt>
                <c:pt idx="366">
                  <c:v>-5.3270000000000001E-3</c:v>
                </c:pt>
                <c:pt idx="367">
                  <c:v>-4.6439999999999997E-3</c:v>
                </c:pt>
                <c:pt idx="368">
                  <c:v>-5.44E-4</c:v>
                </c:pt>
                <c:pt idx="369">
                  <c:v>-2.594E-3</c:v>
                </c:pt>
                <c:pt idx="370">
                  <c:v>-3.277E-3</c:v>
                </c:pt>
                <c:pt idx="371">
                  <c:v>8.2200000000000003E-4</c:v>
                </c:pt>
                <c:pt idx="372">
                  <c:v>-1.2279999999999999E-3</c:v>
                </c:pt>
                <c:pt idx="373">
                  <c:v>-2.594E-3</c:v>
                </c:pt>
                <c:pt idx="374">
                  <c:v>-1.2279999999999999E-3</c:v>
                </c:pt>
                <c:pt idx="375">
                  <c:v>-5.44E-4</c:v>
                </c:pt>
                <c:pt idx="376">
                  <c:v>3.0203000000000001E-2</c:v>
                </c:pt>
                <c:pt idx="377">
                  <c:v>2.872E-3</c:v>
                </c:pt>
                <c:pt idx="378">
                  <c:v>3.555E-3</c:v>
                </c:pt>
                <c:pt idx="379">
                  <c:v>8.2200000000000003E-4</c:v>
                </c:pt>
                <c:pt idx="380">
                  <c:v>2.872E-3</c:v>
                </c:pt>
                <c:pt idx="381">
                  <c:v>8.2200000000000003E-4</c:v>
                </c:pt>
                <c:pt idx="382">
                  <c:v>8.2200000000000003E-4</c:v>
                </c:pt>
                <c:pt idx="383">
                  <c:v>2.872E-3</c:v>
                </c:pt>
                <c:pt idx="384">
                  <c:v>2.872E-3</c:v>
                </c:pt>
                <c:pt idx="385">
                  <c:v>3.555E-3</c:v>
                </c:pt>
                <c:pt idx="386">
                  <c:v>1.505E-3</c:v>
                </c:pt>
                <c:pt idx="387">
                  <c:v>2.189E-3</c:v>
                </c:pt>
                <c:pt idx="388">
                  <c:v>1.505E-3</c:v>
                </c:pt>
                <c:pt idx="389">
                  <c:v>1.3899999999999999E-4</c:v>
                </c:pt>
                <c:pt idx="390">
                  <c:v>8.2200000000000003E-4</c:v>
                </c:pt>
                <c:pt idx="391">
                  <c:v>1.505E-3</c:v>
                </c:pt>
                <c:pt idx="392">
                  <c:v>8.2200000000000003E-4</c:v>
                </c:pt>
                <c:pt idx="393">
                  <c:v>2.872E-3</c:v>
                </c:pt>
                <c:pt idx="394">
                  <c:v>8.2200000000000003E-4</c:v>
                </c:pt>
                <c:pt idx="395">
                  <c:v>1.3899999999999999E-4</c:v>
                </c:pt>
                <c:pt idx="396">
                  <c:v>8.2200000000000003E-4</c:v>
                </c:pt>
                <c:pt idx="397">
                  <c:v>8.2200000000000003E-4</c:v>
                </c:pt>
                <c:pt idx="398">
                  <c:v>8.2200000000000003E-4</c:v>
                </c:pt>
                <c:pt idx="399">
                  <c:v>2.189E-3</c:v>
                </c:pt>
                <c:pt idx="400">
                  <c:v>-5.44E-4</c:v>
                </c:pt>
                <c:pt idx="401">
                  <c:v>1.505E-3</c:v>
                </c:pt>
                <c:pt idx="402">
                  <c:v>-5.44E-4</c:v>
                </c:pt>
                <c:pt idx="403">
                  <c:v>1.505E-3</c:v>
                </c:pt>
                <c:pt idx="404">
                  <c:v>-5.44E-4</c:v>
                </c:pt>
                <c:pt idx="405">
                  <c:v>1.505E-3</c:v>
                </c:pt>
                <c:pt idx="406">
                  <c:v>-1.2279999999999999E-3</c:v>
                </c:pt>
                <c:pt idx="407">
                  <c:v>-5.44E-4</c:v>
                </c:pt>
                <c:pt idx="408">
                  <c:v>1.3899999999999999E-4</c:v>
                </c:pt>
                <c:pt idx="409">
                  <c:v>-5.44E-4</c:v>
                </c:pt>
                <c:pt idx="410">
                  <c:v>1.505E-3</c:v>
                </c:pt>
                <c:pt idx="411">
                  <c:v>-5.44E-4</c:v>
                </c:pt>
                <c:pt idx="412">
                  <c:v>1.3899999999999999E-4</c:v>
                </c:pt>
                <c:pt idx="413">
                  <c:v>-5.44E-4</c:v>
                </c:pt>
                <c:pt idx="414">
                  <c:v>-5.44E-4</c:v>
                </c:pt>
                <c:pt idx="415">
                  <c:v>-1.9109999999999999E-3</c:v>
                </c:pt>
                <c:pt idx="416">
                  <c:v>1.3899999999999999E-4</c:v>
                </c:pt>
                <c:pt idx="417">
                  <c:v>8.2200000000000003E-4</c:v>
                </c:pt>
                <c:pt idx="418">
                  <c:v>8.2200000000000003E-4</c:v>
                </c:pt>
                <c:pt idx="419">
                  <c:v>8.2200000000000003E-4</c:v>
                </c:pt>
                <c:pt idx="420">
                  <c:v>-5.44E-4</c:v>
                </c:pt>
                <c:pt idx="421">
                  <c:v>-5.44E-4</c:v>
                </c:pt>
                <c:pt idx="422">
                  <c:v>1.3899999999999999E-4</c:v>
                </c:pt>
                <c:pt idx="423">
                  <c:v>8.2200000000000003E-4</c:v>
                </c:pt>
                <c:pt idx="424">
                  <c:v>8.2200000000000003E-4</c:v>
                </c:pt>
                <c:pt idx="425">
                  <c:v>3.555E-3</c:v>
                </c:pt>
                <c:pt idx="426">
                  <c:v>2.872E-3</c:v>
                </c:pt>
                <c:pt idx="427">
                  <c:v>1.505E-3</c:v>
                </c:pt>
                <c:pt idx="428">
                  <c:v>1.505E-3</c:v>
                </c:pt>
                <c:pt idx="429">
                  <c:v>1.505E-3</c:v>
                </c:pt>
                <c:pt idx="430">
                  <c:v>3.555E-3</c:v>
                </c:pt>
                <c:pt idx="431">
                  <c:v>8.2200000000000003E-4</c:v>
                </c:pt>
                <c:pt idx="432">
                  <c:v>2.189E-3</c:v>
                </c:pt>
                <c:pt idx="433">
                  <c:v>2.872E-3</c:v>
                </c:pt>
                <c:pt idx="434">
                  <c:v>2.189E-3</c:v>
                </c:pt>
                <c:pt idx="435">
                  <c:v>2.189E-3</c:v>
                </c:pt>
                <c:pt idx="436">
                  <c:v>3.555E-3</c:v>
                </c:pt>
                <c:pt idx="437">
                  <c:v>1.505E-3</c:v>
                </c:pt>
                <c:pt idx="438">
                  <c:v>2.189E-3</c:v>
                </c:pt>
                <c:pt idx="439">
                  <c:v>2.189E-3</c:v>
                </c:pt>
                <c:pt idx="440">
                  <c:v>8.2200000000000003E-4</c:v>
                </c:pt>
                <c:pt idx="441">
                  <c:v>2.189E-3</c:v>
                </c:pt>
                <c:pt idx="442">
                  <c:v>2.872E-3</c:v>
                </c:pt>
                <c:pt idx="443">
                  <c:v>1.505E-3</c:v>
                </c:pt>
                <c:pt idx="444">
                  <c:v>3.555E-3</c:v>
                </c:pt>
                <c:pt idx="445">
                  <c:v>-1.2279999999999999E-3</c:v>
                </c:pt>
                <c:pt idx="446">
                  <c:v>1.505E-3</c:v>
                </c:pt>
                <c:pt idx="447">
                  <c:v>1.3899999999999999E-4</c:v>
                </c:pt>
                <c:pt idx="448">
                  <c:v>1.3899999999999999E-4</c:v>
                </c:pt>
                <c:pt idx="449">
                  <c:v>1.505E-3</c:v>
                </c:pt>
                <c:pt idx="450">
                  <c:v>1.3899999999999999E-4</c:v>
                </c:pt>
                <c:pt idx="451">
                  <c:v>-5.44E-4</c:v>
                </c:pt>
                <c:pt idx="452">
                  <c:v>2.872E-3</c:v>
                </c:pt>
                <c:pt idx="453">
                  <c:v>-5.44E-4</c:v>
                </c:pt>
                <c:pt idx="454">
                  <c:v>1.3899999999999999E-4</c:v>
                </c:pt>
                <c:pt idx="455">
                  <c:v>-1.2279999999999999E-3</c:v>
                </c:pt>
                <c:pt idx="456">
                  <c:v>1.3899999999999999E-4</c:v>
                </c:pt>
                <c:pt idx="457">
                  <c:v>-1.2279999999999999E-3</c:v>
                </c:pt>
                <c:pt idx="458">
                  <c:v>1.3899999999999999E-4</c:v>
                </c:pt>
                <c:pt idx="459">
                  <c:v>1.3899999999999999E-4</c:v>
                </c:pt>
                <c:pt idx="460">
                  <c:v>-5.44E-4</c:v>
                </c:pt>
                <c:pt idx="461">
                  <c:v>1.505E-3</c:v>
                </c:pt>
                <c:pt idx="462">
                  <c:v>-1.9109999999999999E-3</c:v>
                </c:pt>
                <c:pt idx="463">
                  <c:v>-5.44E-4</c:v>
                </c:pt>
                <c:pt idx="464">
                  <c:v>1.3899999999999999E-4</c:v>
                </c:pt>
                <c:pt idx="465">
                  <c:v>-1.2279999999999999E-3</c:v>
                </c:pt>
                <c:pt idx="466">
                  <c:v>8.2200000000000003E-4</c:v>
                </c:pt>
                <c:pt idx="467">
                  <c:v>1.3899999999999999E-4</c:v>
                </c:pt>
                <c:pt idx="468">
                  <c:v>1.505E-3</c:v>
                </c:pt>
                <c:pt idx="469">
                  <c:v>1.3899999999999999E-4</c:v>
                </c:pt>
                <c:pt idx="470">
                  <c:v>-1.2279999999999999E-3</c:v>
                </c:pt>
                <c:pt idx="471">
                  <c:v>2.189E-3</c:v>
                </c:pt>
                <c:pt idx="472">
                  <c:v>1.3899999999999999E-4</c:v>
                </c:pt>
                <c:pt idx="473">
                  <c:v>1.3899999999999999E-4</c:v>
                </c:pt>
                <c:pt idx="474">
                  <c:v>1.3899999999999999E-4</c:v>
                </c:pt>
                <c:pt idx="475">
                  <c:v>-5.44E-4</c:v>
                </c:pt>
                <c:pt idx="476">
                  <c:v>1.3899999999999999E-4</c:v>
                </c:pt>
                <c:pt idx="477">
                  <c:v>8.2200000000000003E-4</c:v>
                </c:pt>
                <c:pt idx="478">
                  <c:v>1.505E-3</c:v>
                </c:pt>
                <c:pt idx="479">
                  <c:v>2.189E-3</c:v>
                </c:pt>
                <c:pt idx="480">
                  <c:v>-5.44E-4</c:v>
                </c:pt>
                <c:pt idx="481">
                  <c:v>-5.44E-4</c:v>
                </c:pt>
                <c:pt idx="482">
                  <c:v>1.505E-3</c:v>
                </c:pt>
                <c:pt idx="483">
                  <c:v>2.189E-3</c:v>
                </c:pt>
                <c:pt idx="484">
                  <c:v>8.2200000000000003E-4</c:v>
                </c:pt>
                <c:pt idx="485">
                  <c:v>1.3899999999999999E-4</c:v>
                </c:pt>
                <c:pt idx="486">
                  <c:v>8.2200000000000003E-4</c:v>
                </c:pt>
                <c:pt idx="487">
                  <c:v>2.872E-3</c:v>
                </c:pt>
                <c:pt idx="488">
                  <c:v>2.189E-3</c:v>
                </c:pt>
                <c:pt idx="489">
                  <c:v>2.189E-3</c:v>
                </c:pt>
                <c:pt idx="490">
                  <c:v>1.505E-3</c:v>
                </c:pt>
                <c:pt idx="491">
                  <c:v>2.189E-3</c:v>
                </c:pt>
                <c:pt idx="492">
                  <c:v>2.189E-3</c:v>
                </c:pt>
                <c:pt idx="493">
                  <c:v>-1.2279999999999999E-3</c:v>
                </c:pt>
                <c:pt idx="494">
                  <c:v>2.189E-3</c:v>
                </c:pt>
                <c:pt idx="495">
                  <c:v>1.3899999999999999E-4</c:v>
                </c:pt>
                <c:pt idx="496">
                  <c:v>2.189E-3</c:v>
                </c:pt>
                <c:pt idx="497">
                  <c:v>1.505E-3</c:v>
                </c:pt>
                <c:pt idx="498">
                  <c:v>1.505E-3</c:v>
                </c:pt>
                <c:pt idx="499">
                  <c:v>1.505E-3</c:v>
                </c:pt>
                <c:pt idx="500">
                  <c:v>1.505E-3</c:v>
                </c:pt>
                <c:pt idx="501">
                  <c:v>2.872E-3</c:v>
                </c:pt>
                <c:pt idx="502">
                  <c:v>8.2200000000000003E-4</c:v>
                </c:pt>
                <c:pt idx="503">
                  <c:v>1.505E-3</c:v>
                </c:pt>
                <c:pt idx="504">
                  <c:v>2.872E-3</c:v>
                </c:pt>
                <c:pt idx="505">
                  <c:v>1.505E-3</c:v>
                </c:pt>
                <c:pt idx="506">
                  <c:v>8.2200000000000003E-4</c:v>
                </c:pt>
                <c:pt idx="507">
                  <c:v>8.2200000000000003E-4</c:v>
                </c:pt>
                <c:pt idx="508">
                  <c:v>8.2200000000000003E-4</c:v>
                </c:pt>
                <c:pt idx="509">
                  <c:v>8.2200000000000003E-4</c:v>
                </c:pt>
                <c:pt idx="510">
                  <c:v>1.3899999999999999E-4</c:v>
                </c:pt>
                <c:pt idx="511">
                  <c:v>-1.2279999999999999E-3</c:v>
                </c:pt>
                <c:pt idx="512">
                  <c:v>2.189E-3</c:v>
                </c:pt>
                <c:pt idx="513">
                  <c:v>-5.44E-4</c:v>
                </c:pt>
                <c:pt idx="514">
                  <c:v>1.3899999999999999E-4</c:v>
                </c:pt>
                <c:pt idx="515">
                  <c:v>8.2200000000000003E-4</c:v>
                </c:pt>
                <c:pt idx="516">
                  <c:v>1.3899999999999999E-4</c:v>
                </c:pt>
                <c:pt idx="517">
                  <c:v>2.189E-3</c:v>
                </c:pt>
                <c:pt idx="518">
                  <c:v>-1.2279999999999999E-3</c:v>
                </c:pt>
                <c:pt idx="519">
                  <c:v>-1.2279999999999999E-3</c:v>
                </c:pt>
                <c:pt idx="520">
                  <c:v>8.2200000000000003E-4</c:v>
                </c:pt>
                <c:pt idx="521">
                  <c:v>1.3899999999999999E-4</c:v>
                </c:pt>
                <c:pt idx="522">
                  <c:v>-1.9109999999999999E-3</c:v>
                </c:pt>
                <c:pt idx="523">
                  <c:v>8.2200000000000003E-4</c:v>
                </c:pt>
                <c:pt idx="524">
                  <c:v>1.3899999999999999E-4</c:v>
                </c:pt>
                <c:pt idx="525">
                  <c:v>-5.44E-4</c:v>
                </c:pt>
                <c:pt idx="526">
                  <c:v>-1.2279999999999999E-3</c:v>
                </c:pt>
                <c:pt idx="527">
                  <c:v>1.3899999999999999E-4</c:v>
                </c:pt>
                <c:pt idx="528">
                  <c:v>1.3899999999999999E-4</c:v>
                </c:pt>
                <c:pt idx="529">
                  <c:v>-1.2279999999999999E-3</c:v>
                </c:pt>
                <c:pt idx="530">
                  <c:v>-1.2279999999999999E-3</c:v>
                </c:pt>
                <c:pt idx="531">
                  <c:v>1.3899999999999999E-4</c:v>
                </c:pt>
                <c:pt idx="532">
                  <c:v>-1.9109999999999999E-3</c:v>
                </c:pt>
                <c:pt idx="533">
                  <c:v>1.3899999999999999E-4</c:v>
                </c:pt>
                <c:pt idx="534">
                  <c:v>-1.2279999999999999E-3</c:v>
                </c:pt>
                <c:pt idx="535">
                  <c:v>8.2200000000000003E-4</c:v>
                </c:pt>
                <c:pt idx="536">
                  <c:v>1.505E-3</c:v>
                </c:pt>
                <c:pt idx="537">
                  <c:v>-5.44E-4</c:v>
                </c:pt>
                <c:pt idx="538">
                  <c:v>1.3899999999999999E-4</c:v>
                </c:pt>
                <c:pt idx="539">
                  <c:v>8.2200000000000003E-4</c:v>
                </c:pt>
                <c:pt idx="540">
                  <c:v>-5.44E-4</c:v>
                </c:pt>
                <c:pt idx="541">
                  <c:v>2.872E-3</c:v>
                </c:pt>
                <c:pt idx="542">
                  <c:v>1.3899999999999999E-4</c:v>
                </c:pt>
                <c:pt idx="543">
                  <c:v>1.505E-3</c:v>
                </c:pt>
                <c:pt idx="544">
                  <c:v>1.3899999999999999E-4</c:v>
                </c:pt>
                <c:pt idx="545">
                  <c:v>3.555E-3</c:v>
                </c:pt>
                <c:pt idx="546">
                  <c:v>8.2200000000000003E-4</c:v>
                </c:pt>
                <c:pt idx="547">
                  <c:v>8.2200000000000003E-4</c:v>
                </c:pt>
                <c:pt idx="548">
                  <c:v>2.872E-3</c:v>
                </c:pt>
                <c:pt idx="549">
                  <c:v>1.3899999999999999E-4</c:v>
                </c:pt>
                <c:pt idx="550">
                  <c:v>8.2200000000000003E-4</c:v>
                </c:pt>
                <c:pt idx="551">
                  <c:v>2.189E-3</c:v>
                </c:pt>
                <c:pt idx="552">
                  <c:v>2.189E-3</c:v>
                </c:pt>
                <c:pt idx="553">
                  <c:v>2.189E-3</c:v>
                </c:pt>
                <c:pt idx="554">
                  <c:v>2.189E-3</c:v>
                </c:pt>
                <c:pt idx="555">
                  <c:v>2.189E-3</c:v>
                </c:pt>
                <c:pt idx="556">
                  <c:v>3.555E-3</c:v>
                </c:pt>
                <c:pt idx="557">
                  <c:v>1.505E-3</c:v>
                </c:pt>
                <c:pt idx="558">
                  <c:v>2.189E-3</c:v>
                </c:pt>
                <c:pt idx="559">
                  <c:v>2.872E-3</c:v>
                </c:pt>
                <c:pt idx="560">
                  <c:v>2.872E-3</c:v>
                </c:pt>
                <c:pt idx="561">
                  <c:v>2.189E-3</c:v>
                </c:pt>
                <c:pt idx="562">
                  <c:v>2.189E-3</c:v>
                </c:pt>
                <c:pt idx="563">
                  <c:v>3.555E-3</c:v>
                </c:pt>
                <c:pt idx="564">
                  <c:v>2.872E-3</c:v>
                </c:pt>
                <c:pt idx="565">
                  <c:v>1.505E-3</c:v>
                </c:pt>
                <c:pt idx="566">
                  <c:v>4.2389999999999997E-3</c:v>
                </c:pt>
                <c:pt idx="567">
                  <c:v>8.2200000000000003E-4</c:v>
                </c:pt>
                <c:pt idx="568">
                  <c:v>2.872E-3</c:v>
                </c:pt>
                <c:pt idx="569">
                  <c:v>-5.44E-4</c:v>
                </c:pt>
                <c:pt idx="570">
                  <c:v>8.2200000000000003E-4</c:v>
                </c:pt>
                <c:pt idx="571">
                  <c:v>1.505E-3</c:v>
                </c:pt>
                <c:pt idx="572">
                  <c:v>8.2200000000000003E-4</c:v>
                </c:pt>
                <c:pt idx="573">
                  <c:v>-1.9109999999999999E-3</c:v>
                </c:pt>
                <c:pt idx="574">
                  <c:v>8.2200000000000003E-4</c:v>
                </c:pt>
                <c:pt idx="575">
                  <c:v>1.3899999999999999E-4</c:v>
                </c:pt>
                <c:pt idx="576">
                  <c:v>1.3899999999999999E-4</c:v>
                </c:pt>
                <c:pt idx="577">
                  <c:v>-5.44E-4</c:v>
                </c:pt>
                <c:pt idx="578">
                  <c:v>1.3899999999999999E-4</c:v>
                </c:pt>
                <c:pt idx="579">
                  <c:v>-5.44E-4</c:v>
                </c:pt>
                <c:pt idx="580">
                  <c:v>8.2200000000000003E-4</c:v>
                </c:pt>
                <c:pt idx="581">
                  <c:v>1.3899999999999999E-4</c:v>
                </c:pt>
                <c:pt idx="582">
                  <c:v>-5.44E-4</c:v>
                </c:pt>
                <c:pt idx="583">
                  <c:v>-1.2279999999999999E-3</c:v>
                </c:pt>
                <c:pt idx="584">
                  <c:v>-1.9109999999999999E-3</c:v>
                </c:pt>
                <c:pt idx="585">
                  <c:v>-1.9109999999999999E-3</c:v>
                </c:pt>
                <c:pt idx="586">
                  <c:v>1.3899999999999999E-4</c:v>
                </c:pt>
                <c:pt idx="587">
                  <c:v>-5.44E-4</c:v>
                </c:pt>
                <c:pt idx="588">
                  <c:v>8.2200000000000003E-4</c:v>
                </c:pt>
                <c:pt idx="589">
                  <c:v>1.3899999999999999E-4</c:v>
                </c:pt>
                <c:pt idx="590">
                  <c:v>1.3899999999999999E-4</c:v>
                </c:pt>
                <c:pt idx="591">
                  <c:v>-1.2279999999999999E-3</c:v>
                </c:pt>
                <c:pt idx="592">
                  <c:v>8.2200000000000003E-4</c:v>
                </c:pt>
                <c:pt idx="593">
                  <c:v>1.3899999999999999E-4</c:v>
                </c:pt>
                <c:pt idx="594">
                  <c:v>-1.2279999999999999E-3</c:v>
                </c:pt>
                <c:pt idx="595">
                  <c:v>2.189E-3</c:v>
                </c:pt>
                <c:pt idx="596">
                  <c:v>8.2200000000000003E-4</c:v>
                </c:pt>
                <c:pt idx="597">
                  <c:v>1.3899999999999999E-4</c:v>
                </c:pt>
                <c:pt idx="598">
                  <c:v>-1.9109999999999999E-3</c:v>
                </c:pt>
                <c:pt idx="599">
                  <c:v>8.2200000000000003E-4</c:v>
                </c:pt>
                <c:pt idx="600">
                  <c:v>-1.2279999999999999E-3</c:v>
                </c:pt>
                <c:pt idx="601">
                  <c:v>-5.44E-4</c:v>
                </c:pt>
                <c:pt idx="602">
                  <c:v>1.505E-3</c:v>
                </c:pt>
                <c:pt idx="603">
                  <c:v>2.189E-3</c:v>
                </c:pt>
                <c:pt idx="604">
                  <c:v>1.505E-3</c:v>
                </c:pt>
                <c:pt idx="605">
                  <c:v>8.2200000000000003E-4</c:v>
                </c:pt>
                <c:pt idx="606">
                  <c:v>8.2200000000000003E-4</c:v>
                </c:pt>
                <c:pt idx="607">
                  <c:v>-1.2279999999999999E-3</c:v>
                </c:pt>
                <c:pt idx="608">
                  <c:v>2.189E-3</c:v>
                </c:pt>
                <c:pt idx="609">
                  <c:v>1.505E-3</c:v>
                </c:pt>
                <c:pt idx="610">
                  <c:v>1.505E-3</c:v>
                </c:pt>
                <c:pt idx="611">
                  <c:v>8.2200000000000003E-4</c:v>
                </c:pt>
                <c:pt idx="612">
                  <c:v>1.505E-3</c:v>
                </c:pt>
                <c:pt idx="613">
                  <c:v>2.189E-3</c:v>
                </c:pt>
                <c:pt idx="614">
                  <c:v>2.189E-3</c:v>
                </c:pt>
                <c:pt idx="615">
                  <c:v>8.2200000000000003E-4</c:v>
                </c:pt>
                <c:pt idx="616">
                  <c:v>2.189E-3</c:v>
                </c:pt>
                <c:pt idx="617">
                  <c:v>2.872E-3</c:v>
                </c:pt>
                <c:pt idx="618">
                  <c:v>2.189E-3</c:v>
                </c:pt>
                <c:pt idx="619">
                  <c:v>2.189E-3</c:v>
                </c:pt>
                <c:pt idx="620">
                  <c:v>2.189E-3</c:v>
                </c:pt>
                <c:pt idx="621">
                  <c:v>4.2389999999999997E-3</c:v>
                </c:pt>
                <c:pt idx="622">
                  <c:v>2.189E-3</c:v>
                </c:pt>
                <c:pt idx="623">
                  <c:v>3.555E-3</c:v>
                </c:pt>
                <c:pt idx="624">
                  <c:v>3.555E-3</c:v>
                </c:pt>
                <c:pt idx="625">
                  <c:v>3.555E-3</c:v>
                </c:pt>
                <c:pt idx="626">
                  <c:v>1.3899999999999999E-4</c:v>
                </c:pt>
                <c:pt idx="627">
                  <c:v>3.555E-3</c:v>
                </c:pt>
                <c:pt idx="628">
                  <c:v>2.872E-3</c:v>
                </c:pt>
                <c:pt idx="629">
                  <c:v>1.3899999999999999E-4</c:v>
                </c:pt>
                <c:pt idx="630">
                  <c:v>2.189E-3</c:v>
                </c:pt>
                <c:pt idx="631">
                  <c:v>2.872E-3</c:v>
                </c:pt>
                <c:pt idx="632">
                  <c:v>2.872E-3</c:v>
                </c:pt>
                <c:pt idx="633">
                  <c:v>2.872E-3</c:v>
                </c:pt>
                <c:pt idx="634">
                  <c:v>2.872E-3</c:v>
                </c:pt>
                <c:pt idx="635">
                  <c:v>1.3899999999999999E-4</c:v>
                </c:pt>
                <c:pt idx="636">
                  <c:v>8.2200000000000003E-4</c:v>
                </c:pt>
                <c:pt idx="637">
                  <c:v>1.3899999999999999E-4</c:v>
                </c:pt>
                <c:pt idx="638">
                  <c:v>8.2200000000000003E-4</c:v>
                </c:pt>
                <c:pt idx="639">
                  <c:v>-1.2279999999999999E-3</c:v>
                </c:pt>
                <c:pt idx="640">
                  <c:v>1.3899999999999999E-4</c:v>
                </c:pt>
                <c:pt idx="641">
                  <c:v>8.2200000000000003E-4</c:v>
                </c:pt>
                <c:pt idx="642">
                  <c:v>-1.2279999999999999E-3</c:v>
                </c:pt>
                <c:pt idx="643">
                  <c:v>8.2200000000000003E-4</c:v>
                </c:pt>
                <c:pt idx="644">
                  <c:v>-5.44E-4</c:v>
                </c:pt>
                <c:pt idx="645">
                  <c:v>-1.2279999999999999E-3</c:v>
                </c:pt>
                <c:pt idx="646">
                  <c:v>1.3899999999999999E-4</c:v>
                </c:pt>
                <c:pt idx="647">
                  <c:v>-5.44E-4</c:v>
                </c:pt>
                <c:pt idx="648">
                  <c:v>-2.594E-3</c:v>
                </c:pt>
                <c:pt idx="649">
                  <c:v>-1.2279999999999999E-3</c:v>
                </c:pt>
                <c:pt idx="650">
                  <c:v>-3.277E-3</c:v>
                </c:pt>
                <c:pt idx="651">
                  <c:v>-1.2279999999999999E-3</c:v>
                </c:pt>
                <c:pt idx="652">
                  <c:v>-1.2279999999999999E-3</c:v>
                </c:pt>
                <c:pt idx="653">
                  <c:v>-5.44E-4</c:v>
                </c:pt>
                <c:pt idx="654">
                  <c:v>1.3899999999999999E-4</c:v>
                </c:pt>
                <c:pt idx="655">
                  <c:v>1.3899999999999999E-4</c:v>
                </c:pt>
                <c:pt idx="656">
                  <c:v>-3.277E-3</c:v>
                </c:pt>
                <c:pt idx="657">
                  <c:v>-1.2279999999999999E-3</c:v>
                </c:pt>
                <c:pt idx="658">
                  <c:v>-1.2279999999999999E-3</c:v>
                </c:pt>
                <c:pt idx="659">
                  <c:v>-1.2279999999999999E-3</c:v>
                </c:pt>
                <c:pt idx="660">
                  <c:v>-5.44E-4</c:v>
                </c:pt>
                <c:pt idx="661">
                  <c:v>-5.44E-4</c:v>
                </c:pt>
                <c:pt idx="662">
                  <c:v>1.3899999999999999E-4</c:v>
                </c:pt>
                <c:pt idx="663">
                  <c:v>1.505E-3</c:v>
                </c:pt>
                <c:pt idx="664">
                  <c:v>1.3899999999999999E-4</c:v>
                </c:pt>
                <c:pt idx="665">
                  <c:v>1.3899999999999999E-4</c:v>
                </c:pt>
                <c:pt idx="666">
                  <c:v>1.505E-3</c:v>
                </c:pt>
                <c:pt idx="667">
                  <c:v>1.505E-3</c:v>
                </c:pt>
                <c:pt idx="668">
                  <c:v>2.189E-3</c:v>
                </c:pt>
                <c:pt idx="669">
                  <c:v>1.3899999999999999E-4</c:v>
                </c:pt>
                <c:pt idx="670">
                  <c:v>8.2200000000000003E-4</c:v>
                </c:pt>
                <c:pt idx="671">
                  <c:v>8.2200000000000003E-4</c:v>
                </c:pt>
                <c:pt idx="672">
                  <c:v>8.2200000000000003E-4</c:v>
                </c:pt>
                <c:pt idx="673">
                  <c:v>8.2200000000000003E-4</c:v>
                </c:pt>
                <c:pt idx="674">
                  <c:v>3.555E-3</c:v>
                </c:pt>
                <c:pt idx="675">
                  <c:v>3.555E-3</c:v>
                </c:pt>
                <c:pt idx="676">
                  <c:v>1.505E-3</c:v>
                </c:pt>
                <c:pt idx="677">
                  <c:v>8.2200000000000003E-4</c:v>
                </c:pt>
                <c:pt idx="678">
                  <c:v>8.2200000000000003E-4</c:v>
                </c:pt>
                <c:pt idx="679">
                  <c:v>3.555E-3</c:v>
                </c:pt>
                <c:pt idx="680">
                  <c:v>8.2200000000000003E-4</c:v>
                </c:pt>
                <c:pt idx="681">
                  <c:v>4.2389999999999997E-3</c:v>
                </c:pt>
                <c:pt idx="682">
                  <c:v>2.189E-3</c:v>
                </c:pt>
                <c:pt idx="683">
                  <c:v>1.505E-3</c:v>
                </c:pt>
                <c:pt idx="684">
                  <c:v>2.872E-3</c:v>
                </c:pt>
                <c:pt idx="685">
                  <c:v>2.189E-3</c:v>
                </c:pt>
                <c:pt idx="686">
                  <c:v>3.555E-3</c:v>
                </c:pt>
                <c:pt idx="687">
                  <c:v>2.872E-3</c:v>
                </c:pt>
                <c:pt idx="688">
                  <c:v>2.872E-3</c:v>
                </c:pt>
                <c:pt idx="689">
                  <c:v>5.6049999999999997E-3</c:v>
                </c:pt>
                <c:pt idx="690">
                  <c:v>2.189E-3</c:v>
                </c:pt>
                <c:pt idx="691">
                  <c:v>2.872E-3</c:v>
                </c:pt>
                <c:pt idx="692">
                  <c:v>8.2200000000000003E-4</c:v>
                </c:pt>
                <c:pt idx="693">
                  <c:v>1.3899999999999999E-4</c:v>
                </c:pt>
                <c:pt idx="694">
                  <c:v>2.189E-3</c:v>
                </c:pt>
                <c:pt idx="695">
                  <c:v>8.2200000000000003E-4</c:v>
                </c:pt>
                <c:pt idx="696">
                  <c:v>2.872E-3</c:v>
                </c:pt>
                <c:pt idx="697">
                  <c:v>2.189E-3</c:v>
                </c:pt>
                <c:pt idx="698">
                  <c:v>1.3899999999999999E-4</c:v>
                </c:pt>
                <c:pt idx="699">
                  <c:v>1.3899999999999999E-4</c:v>
                </c:pt>
                <c:pt idx="700">
                  <c:v>8.2200000000000003E-4</c:v>
                </c:pt>
                <c:pt idx="701">
                  <c:v>1.505E-3</c:v>
                </c:pt>
                <c:pt idx="702">
                  <c:v>1.3899999999999999E-4</c:v>
                </c:pt>
                <c:pt idx="703">
                  <c:v>-1.2279999999999999E-3</c:v>
                </c:pt>
                <c:pt idx="704">
                  <c:v>1.505E-3</c:v>
                </c:pt>
                <c:pt idx="705">
                  <c:v>-1.2279999999999999E-3</c:v>
                </c:pt>
                <c:pt idx="706">
                  <c:v>-2.594E-3</c:v>
                </c:pt>
                <c:pt idx="707">
                  <c:v>-5.44E-4</c:v>
                </c:pt>
                <c:pt idx="708">
                  <c:v>8.2200000000000003E-4</c:v>
                </c:pt>
                <c:pt idx="709">
                  <c:v>-2.594E-3</c:v>
                </c:pt>
                <c:pt idx="710">
                  <c:v>-2.594E-3</c:v>
                </c:pt>
                <c:pt idx="711">
                  <c:v>-5.44E-4</c:v>
                </c:pt>
                <c:pt idx="712">
                  <c:v>8.2200000000000003E-4</c:v>
                </c:pt>
                <c:pt idx="713">
                  <c:v>-5.44E-4</c:v>
                </c:pt>
                <c:pt idx="714">
                  <c:v>-1.2279999999999999E-3</c:v>
                </c:pt>
                <c:pt idx="715">
                  <c:v>-1.2279999999999999E-3</c:v>
                </c:pt>
                <c:pt idx="716">
                  <c:v>1.505E-3</c:v>
                </c:pt>
                <c:pt idx="717">
                  <c:v>-2.594E-3</c:v>
                </c:pt>
                <c:pt idx="718">
                  <c:v>-1.9109999999999999E-3</c:v>
                </c:pt>
                <c:pt idx="719">
                  <c:v>-1.9109999999999999E-3</c:v>
                </c:pt>
                <c:pt idx="720">
                  <c:v>1.3899999999999999E-4</c:v>
                </c:pt>
                <c:pt idx="721">
                  <c:v>-1.9109999999999999E-3</c:v>
                </c:pt>
                <c:pt idx="722">
                  <c:v>-5.44E-4</c:v>
                </c:pt>
                <c:pt idx="723">
                  <c:v>1.3899999999999999E-4</c:v>
                </c:pt>
                <c:pt idx="724">
                  <c:v>-1.9109999999999999E-3</c:v>
                </c:pt>
                <c:pt idx="725">
                  <c:v>-5.44E-4</c:v>
                </c:pt>
                <c:pt idx="726">
                  <c:v>-1.2279999999999999E-3</c:v>
                </c:pt>
                <c:pt idx="727">
                  <c:v>2.189E-3</c:v>
                </c:pt>
                <c:pt idx="728">
                  <c:v>2.189E-3</c:v>
                </c:pt>
                <c:pt idx="729">
                  <c:v>1.3899999999999999E-4</c:v>
                </c:pt>
                <c:pt idx="730">
                  <c:v>8.2200000000000003E-4</c:v>
                </c:pt>
                <c:pt idx="731">
                  <c:v>3.555E-3</c:v>
                </c:pt>
                <c:pt idx="732">
                  <c:v>2.872E-3</c:v>
                </c:pt>
                <c:pt idx="733">
                  <c:v>1.505E-3</c:v>
                </c:pt>
                <c:pt idx="734">
                  <c:v>2.189E-3</c:v>
                </c:pt>
                <c:pt idx="735">
                  <c:v>3.555E-3</c:v>
                </c:pt>
                <c:pt idx="736">
                  <c:v>1.505E-3</c:v>
                </c:pt>
                <c:pt idx="737">
                  <c:v>2.872E-3</c:v>
                </c:pt>
                <c:pt idx="738">
                  <c:v>2.189E-3</c:v>
                </c:pt>
                <c:pt idx="739">
                  <c:v>4.2389999999999997E-3</c:v>
                </c:pt>
                <c:pt idx="740">
                  <c:v>2.872E-3</c:v>
                </c:pt>
                <c:pt idx="741">
                  <c:v>2.189E-3</c:v>
                </c:pt>
                <c:pt idx="742">
                  <c:v>1.505E-3</c:v>
                </c:pt>
                <c:pt idx="743">
                  <c:v>1.505E-3</c:v>
                </c:pt>
                <c:pt idx="744">
                  <c:v>8.2200000000000003E-4</c:v>
                </c:pt>
                <c:pt idx="745">
                  <c:v>3.555E-3</c:v>
                </c:pt>
                <c:pt idx="746">
                  <c:v>4.2389999999999997E-3</c:v>
                </c:pt>
                <c:pt idx="747">
                  <c:v>4.2389999999999997E-3</c:v>
                </c:pt>
                <c:pt idx="748">
                  <c:v>1.505E-3</c:v>
                </c:pt>
                <c:pt idx="749">
                  <c:v>1.3899999999999999E-4</c:v>
                </c:pt>
                <c:pt idx="750">
                  <c:v>3.555E-3</c:v>
                </c:pt>
                <c:pt idx="751">
                  <c:v>1.505E-3</c:v>
                </c:pt>
                <c:pt idx="752">
                  <c:v>1.505E-3</c:v>
                </c:pt>
                <c:pt idx="753">
                  <c:v>2.189E-3</c:v>
                </c:pt>
                <c:pt idx="754">
                  <c:v>8.2200000000000003E-4</c:v>
                </c:pt>
                <c:pt idx="755">
                  <c:v>1.505E-3</c:v>
                </c:pt>
                <c:pt idx="756">
                  <c:v>1.3899999999999999E-4</c:v>
                </c:pt>
                <c:pt idx="757">
                  <c:v>1.3899999999999999E-4</c:v>
                </c:pt>
                <c:pt idx="758">
                  <c:v>-1.2279999999999999E-3</c:v>
                </c:pt>
                <c:pt idx="759">
                  <c:v>-1.2279999999999999E-3</c:v>
                </c:pt>
                <c:pt idx="760">
                  <c:v>-5.44E-4</c:v>
                </c:pt>
                <c:pt idx="761">
                  <c:v>8.2200000000000003E-4</c:v>
                </c:pt>
                <c:pt idx="762">
                  <c:v>-5.44E-4</c:v>
                </c:pt>
                <c:pt idx="763">
                  <c:v>-5.44E-4</c:v>
                </c:pt>
                <c:pt idx="764">
                  <c:v>-1.9109999999999999E-3</c:v>
                </c:pt>
                <c:pt idx="765">
                  <c:v>8.2200000000000003E-4</c:v>
                </c:pt>
                <c:pt idx="766">
                  <c:v>-5.44E-4</c:v>
                </c:pt>
                <c:pt idx="767">
                  <c:v>-1.2279999999999999E-3</c:v>
                </c:pt>
                <c:pt idx="768">
                  <c:v>-2.594E-3</c:v>
                </c:pt>
                <c:pt idx="769">
                  <c:v>-5.44E-4</c:v>
                </c:pt>
                <c:pt idx="770">
                  <c:v>-1.2279999999999999E-3</c:v>
                </c:pt>
                <c:pt idx="771">
                  <c:v>-2.594E-3</c:v>
                </c:pt>
                <c:pt idx="772">
                  <c:v>8.2200000000000003E-4</c:v>
                </c:pt>
                <c:pt idx="773">
                  <c:v>1.505E-3</c:v>
                </c:pt>
                <c:pt idx="774">
                  <c:v>-2.594E-3</c:v>
                </c:pt>
                <c:pt idx="775">
                  <c:v>-1.9109999999999999E-3</c:v>
                </c:pt>
                <c:pt idx="776">
                  <c:v>8.2200000000000003E-4</c:v>
                </c:pt>
                <c:pt idx="777">
                  <c:v>-5.44E-4</c:v>
                </c:pt>
                <c:pt idx="778">
                  <c:v>1.3899999999999999E-4</c:v>
                </c:pt>
                <c:pt idx="779">
                  <c:v>1.505E-3</c:v>
                </c:pt>
                <c:pt idx="780">
                  <c:v>1.3899999999999999E-4</c:v>
                </c:pt>
                <c:pt idx="781">
                  <c:v>2.189E-3</c:v>
                </c:pt>
                <c:pt idx="782">
                  <c:v>8.2200000000000003E-4</c:v>
                </c:pt>
                <c:pt idx="783">
                  <c:v>8.2200000000000003E-4</c:v>
                </c:pt>
                <c:pt idx="784">
                  <c:v>8.2200000000000003E-4</c:v>
                </c:pt>
                <c:pt idx="785">
                  <c:v>2.189E-3</c:v>
                </c:pt>
                <c:pt idx="786">
                  <c:v>8.2200000000000003E-4</c:v>
                </c:pt>
                <c:pt idx="787">
                  <c:v>2.872E-3</c:v>
                </c:pt>
                <c:pt idx="788">
                  <c:v>2.189E-3</c:v>
                </c:pt>
                <c:pt idx="789">
                  <c:v>3.555E-3</c:v>
                </c:pt>
                <c:pt idx="790">
                  <c:v>3.555E-3</c:v>
                </c:pt>
                <c:pt idx="791">
                  <c:v>3.555E-3</c:v>
                </c:pt>
                <c:pt idx="792">
                  <c:v>2.872E-3</c:v>
                </c:pt>
                <c:pt idx="793">
                  <c:v>2.189E-3</c:v>
                </c:pt>
                <c:pt idx="794">
                  <c:v>3.555E-3</c:v>
                </c:pt>
                <c:pt idx="795">
                  <c:v>2.872E-3</c:v>
                </c:pt>
                <c:pt idx="796">
                  <c:v>3.555E-3</c:v>
                </c:pt>
                <c:pt idx="797">
                  <c:v>4.9220000000000002E-3</c:v>
                </c:pt>
                <c:pt idx="798">
                  <c:v>6.2880000000000002E-3</c:v>
                </c:pt>
                <c:pt idx="799">
                  <c:v>6.2880000000000002E-3</c:v>
                </c:pt>
                <c:pt idx="800">
                  <c:v>6.2880000000000002E-3</c:v>
                </c:pt>
                <c:pt idx="801">
                  <c:v>4.9220000000000002E-3</c:v>
                </c:pt>
                <c:pt idx="802">
                  <c:v>2.872E-3</c:v>
                </c:pt>
                <c:pt idx="803">
                  <c:v>4.9220000000000002E-3</c:v>
                </c:pt>
                <c:pt idx="804">
                  <c:v>5.6049999999999997E-3</c:v>
                </c:pt>
                <c:pt idx="805">
                  <c:v>5.6049999999999997E-3</c:v>
                </c:pt>
                <c:pt idx="806">
                  <c:v>6.9719999999999999E-3</c:v>
                </c:pt>
                <c:pt idx="807">
                  <c:v>6.9719999999999999E-3</c:v>
                </c:pt>
                <c:pt idx="808">
                  <c:v>4.9220000000000002E-3</c:v>
                </c:pt>
                <c:pt idx="809">
                  <c:v>8.3379999999999999E-3</c:v>
                </c:pt>
                <c:pt idx="810">
                  <c:v>6.9719999999999999E-3</c:v>
                </c:pt>
                <c:pt idx="811">
                  <c:v>1.1070999999999999E-2</c:v>
                </c:pt>
                <c:pt idx="812">
                  <c:v>8.3379999999999999E-3</c:v>
                </c:pt>
                <c:pt idx="813">
                  <c:v>9.0209999999999995E-3</c:v>
                </c:pt>
                <c:pt idx="814">
                  <c:v>1.3804E-2</c:v>
                </c:pt>
                <c:pt idx="815">
                  <c:v>1.3804E-2</c:v>
                </c:pt>
                <c:pt idx="816">
                  <c:v>1.5171E-2</c:v>
                </c:pt>
                <c:pt idx="817">
                  <c:v>1.7221E-2</c:v>
                </c:pt>
                <c:pt idx="818">
                  <c:v>1.7904E-2</c:v>
                </c:pt>
                <c:pt idx="819">
                  <c:v>1.9954E-2</c:v>
                </c:pt>
                <c:pt idx="820">
                  <c:v>2.4736000000000001E-2</c:v>
                </c:pt>
                <c:pt idx="821">
                  <c:v>2.7470000000000001E-2</c:v>
                </c:pt>
                <c:pt idx="822">
                  <c:v>3.3619000000000003E-2</c:v>
                </c:pt>
                <c:pt idx="823">
                  <c:v>3.6352000000000002E-2</c:v>
                </c:pt>
                <c:pt idx="824">
                  <c:v>4.1818000000000001E-2</c:v>
                </c:pt>
                <c:pt idx="825">
                  <c:v>4.8651E-2</c:v>
                </c:pt>
                <c:pt idx="826">
                  <c:v>5.5482999999999998E-2</c:v>
                </c:pt>
                <c:pt idx="827">
                  <c:v>6.5731999999999999E-2</c:v>
                </c:pt>
                <c:pt idx="828">
                  <c:v>7.6664999999999997E-2</c:v>
                </c:pt>
                <c:pt idx="829">
                  <c:v>8.9647000000000004E-2</c:v>
                </c:pt>
                <c:pt idx="830">
                  <c:v>0.10467799999999999</c:v>
                </c:pt>
                <c:pt idx="831">
                  <c:v>0.123127</c:v>
                </c:pt>
                <c:pt idx="832">
                  <c:v>0.142258</c:v>
                </c:pt>
                <c:pt idx="833">
                  <c:v>0.16753899999999999</c:v>
                </c:pt>
                <c:pt idx="834">
                  <c:v>0.194186</c:v>
                </c:pt>
                <c:pt idx="835">
                  <c:v>0.22220000000000001</c:v>
                </c:pt>
                <c:pt idx="836">
                  <c:v>0.26182899999999998</c:v>
                </c:pt>
                <c:pt idx="837">
                  <c:v>0.30419200000000002</c:v>
                </c:pt>
                <c:pt idx="838">
                  <c:v>0.34997</c:v>
                </c:pt>
                <c:pt idx="839">
                  <c:v>0.402582</c:v>
                </c:pt>
                <c:pt idx="840">
                  <c:v>0.46475899999999998</c:v>
                </c:pt>
                <c:pt idx="841">
                  <c:v>0.52898599999999996</c:v>
                </c:pt>
                <c:pt idx="842">
                  <c:v>0.60346200000000005</c:v>
                </c:pt>
                <c:pt idx="843">
                  <c:v>0.68886999999999998</c:v>
                </c:pt>
                <c:pt idx="844">
                  <c:v>0.77701100000000001</c:v>
                </c:pt>
                <c:pt idx="845">
                  <c:v>0.87540099999999998</c:v>
                </c:pt>
                <c:pt idx="846">
                  <c:v>0.98267300000000002</c:v>
                </c:pt>
                <c:pt idx="847">
                  <c:v>1.102244</c:v>
                </c:pt>
                <c:pt idx="848">
                  <c:v>1.2306980000000001</c:v>
                </c:pt>
                <c:pt idx="849">
                  <c:v>1.367351</c:v>
                </c:pt>
                <c:pt idx="850">
                  <c:v>1.5135689999999999</c:v>
                </c:pt>
                <c:pt idx="851">
                  <c:v>1.67072</c:v>
                </c:pt>
                <c:pt idx="852">
                  <c:v>1.8367530000000001</c:v>
                </c:pt>
                <c:pt idx="853">
                  <c:v>2.0178180000000001</c:v>
                </c:pt>
                <c:pt idx="854">
                  <c:v>2.2057150000000001</c:v>
                </c:pt>
                <c:pt idx="855">
                  <c:v>2.4045450000000002</c:v>
                </c:pt>
                <c:pt idx="856">
                  <c:v>2.6177229999999998</c:v>
                </c:pt>
                <c:pt idx="857">
                  <c:v>2.8431999999999999</c:v>
                </c:pt>
                <c:pt idx="858">
                  <c:v>3.0693609999999998</c:v>
                </c:pt>
                <c:pt idx="859">
                  <c:v>3.312602</c:v>
                </c:pt>
                <c:pt idx="860">
                  <c:v>3.5708760000000002</c:v>
                </c:pt>
                <c:pt idx="861">
                  <c:v>3.8373490000000001</c:v>
                </c:pt>
                <c:pt idx="862">
                  <c:v>4.1174869999999997</c:v>
                </c:pt>
                <c:pt idx="863">
                  <c:v>4.4037740000000003</c:v>
                </c:pt>
                <c:pt idx="864">
                  <c:v>4.6996279999999997</c:v>
                </c:pt>
                <c:pt idx="865">
                  <c:v>5.0132459999999996</c:v>
                </c:pt>
                <c:pt idx="866">
                  <c:v>5.3371130000000004</c:v>
                </c:pt>
                <c:pt idx="867">
                  <c:v>5.6643970000000001</c:v>
                </c:pt>
                <c:pt idx="868">
                  <c:v>6.011495</c:v>
                </c:pt>
                <c:pt idx="869">
                  <c:v>6.3681590000000003</c:v>
                </c:pt>
                <c:pt idx="870">
                  <c:v>6.7323399999999998</c:v>
                </c:pt>
                <c:pt idx="871">
                  <c:v>7.1074529999999996</c:v>
                </c:pt>
                <c:pt idx="872">
                  <c:v>7.4948639999999997</c:v>
                </c:pt>
                <c:pt idx="873">
                  <c:v>7.8815929999999996</c:v>
                </c:pt>
                <c:pt idx="874">
                  <c:v>8.29087</c:v>
                </c:pt>
                <c:pt idx="875">
                  <c:v>8.7103959999999994</c:v>
                </c:pt>
                <c:pt idx="876">
                  <c:v>9.1429050000000007</c:v>
                </c:pt>
                <c:pt idx="877">
                  <c:v>9.5801970000000001</c:v>
                </c:pt>
                <c:pt idx="878">
                  <c:v>10.033205000000001</c:v>
                </c:pt>
                <c:pt idx="879">
                  <c:v>10.494412000000001</c:v>
                </c:pt>
                <c:pt idx="880">
                  <c:v>10.967236</c:v>
                </c:pt>
                <c:pt idx="881">
                  <c:v>11.448943</c:v>
                </c:pt>
                <c:pt idx="882">
                  <c:v>11.940217000000001</c:v>
                </c:pt>
                <c:pt idx="883">
                  <c:v>12.441739999999999</c:v>
                </c:pt>
                <c:pt idx="884">
                  <c:v>12.951464</c:v>
                </c:pt>
                <c:pt idx="885">
                  <c:v>13.477587</c:v>
                </c:pt>
                <c:pt idx="886">
                  <c:v>14.000978999999999</c:v>
                </c:pt>
                <c:pt idx="887">
                  <c:v>14.538036999999999</c:v>
                </c:pt>
                <c:pt idx="888">
                  <c:v>15.087395000000001</c:v>
                </c:pt>
                <c:pt idx="889">
                  <c:v>15.647004000000001</c:v>
                </c:pt>
                <c:pt idx="890">
                  <c:v>16.211397999999999</c:v>
                </c:pt>
                <c:pt idx="891">
                  <c:v>16.783992999999999</c:v>
                </c:pt>
                <c:pt idx="892">
                  <c:v>17.368205</c:v>
                </c:pt>
              </c:numCache>
            </c:numRef>
          </c:yVal>
          <c:smooth val="1"/>
        </c:ser>
        <c:axId val="88795008"/>
        <c:axId val="81739776"/>
      </c:scatterChart>
      <c:valAx>
        <c:axId val="88795008"/>
        <c:scaling>
          <c:orientation val="minMax"/>
          <c:max val="4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81739776"/>
        <c:crosses val="autoZero"/>
        <c:crossBetween val="midCat"/>
      </c:valAx>
      <c:valAx>
        <c:axId val="81739776"/>
        <c:scaling>
          <c:orientation val="minMax"/>
          <c:max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(mA)</a:t>
                </a:r>
              </a:p>
            </c:rich>
          </c:tx>
        </c:title>
        <c:numFmt formatCode="General" sourceLinked="1"/>
        <c:tickLblPos val="nextTo"/>
        <c:crossAx val="887950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5</xdr:row>
      <xdr:rowOff>76200</xdr:rowOff>
    </xdr:from>
    <xdr:to>
      <xdr:col>15</xdr:col>
      <xdr:colOff>381000</xdr:colOff>
      <xdr:row>26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457200</xdr:colOff>
      <xdr:row>23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457200</xdr:colOff>
      <xdr:row>24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16</xdr:col>
      <xdr:colOff>457200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20</xdr:col>
      <xdr:colOff>457200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9"/>
  <sheetViews>
    <sheetView workbookViewId="0">
      <selection activeCell="J1" sqref="J1"/>
    </sheetView>
  </sheetViews>
  <sheetFormatPr defaultRowHeight="15"/>
  <sheetData>
    <row r="1" spans="1:6">
      <c r="A1" t="s">
        <v>0</v>
      </c>
      <c r="C1" t="s">
        <v>1</v>
      </c>
      <c r="E1" t="s">
        <v>4</v>
      </c>
    </row>
    <row r="2" spans="1:6">
      <c r="A2" t="s">
        <v>2</v>
      </c>
      <c r="B2" t="s">
        <v>3</v>
      </c>
      <c r="C2" t="s">
        <v>2</v>
      </c>
      <c r="D2" t="s">
        <v>3</v>
      </c>
      <c r="E2" t="s">
        <v>2</v>
      </c>
      <c r="F2" t="s">
        <v>3</v>
      </c>
    </row>
    <row r="3" spans="1:6">
      <c r="A3">
        <v>-4.0030000000000001</v>
      </c>
      <c r="B3">
        <v>-3.9610000000000001E-3</v>
      </c>
      <c r="C3">
        <v>-4.0030000000000001</v>
      </c>
      <c r="D3">
        <v>-4.6323000000000003E-2</v>
      </c>
      <c r="E3">
        <v>-4.0030000000000001</v>
      </c>
      <c r="F3">
        <v>-0.21577299999999999</v>
      </c>
    </row>
    <row r="4" spans="1:6">
      <c r="A4">
        <v>-3.9950000000000001</v>
      </c>
      <c r="B4">
        <v>-8.0599999999999995E-3</v>
      </c>
      <c r="C4">
        <v>-3.9950000000000001</v>
      </c>
      <c r="D4">
        <v>-3.8123999999999998E-2</v>
      </c>
      <c r="E4">
        <v>-3.9950000000000001</v>
      </c>
      <c r="F4">
        <v>-0.217139</v>
      </c>
    </row>
    <row r="5" spans="1:6">
      <c r="A5">
        <v>-3.9870000000000001</v>
      </c>
      <c r="B5">
        <v>-4.6439999999999997E-3</v>
      </c>
      <c r="C5">
        <v>-3.9870000000000001</v>
      </c>
      <c r="D5">
        <v>-3.8807000000000001E-2</v>
      </c>
      <c r="E5">
        <v>-3.9870000000000001</v>
      </c>
      <c r="F5">
        <v>-0.21918899999999999</v>
      </c>
    </row>
    <row r="6" spans="1:6">
      <c r="A6">
        <v>-3.9790000000000001</v>
      </c>
      <c r="B6">
        <v>-1.2843E-2</v>
      </c>
      <c r="C6">
        <v>-3.9790000000000001</v>
      </c>
      <c r="D6">
        <v>-4.1540000000000001E-2</v>
      </c>
      <c r="E6">
        <v>-3.9790000000000001</v>
      </c>
      <c r="F6">
        <v>-0.21782299999999999</v>
      </c>
    </row>
    <row r="7" spans="1:6">
      <c r="A7">
        <v>-3.9710000000000001</v>
      </c>
      <c r="B7">
        <v>-8.744E-3</v>
      </c>
      <c r="C7">
        <v>-3.9710000000000001</v>
      </c>
      <c r="D7">
        <v>-3.8123999999999998E-2</v>
      </c>
      <c r="E7">
        <v>-3.9710000000000001</v>
      </c>
      <c r="F7">
        <v>-0.21440600000000001</v>
      </c>
    </row>
    <row r="8" spans="1:6">
      <c r="A8">
        <v>-3.9630000000000001</v>
      </c>
      <c r="B8">
        <v>-6.6940000000000003E-3</v>
      </c>
      <c r="C8">
        <v>-3.9630000000000001</v>
      </c>
      <c r="D8">
        <v>-3.6074000000000002E-2</v>
      </c>
      <c r="E8">
        <v>-3.9630000000000001</v>
      </c>
      <c r="F8">
        <v>-0.215089</v>
      </c>
    </row>
    <row r="9" spans="1:6">
      <c r="A9">
        <v>-3.9550000000000001</v>
      </c>
      <c r="B9">
        <v>-6.0099999999999997E-3</v>
      </c>
      <c r="C9">
        <v>-3.9550000000000001</v>
      </c>
      <c r="D9">
        <v>-4.2907000000000001E-2</v>
      </c>
      <c r="E9">
        <v>-3.9550000000000001</v>
      </c>
      <c r="F9">
        <v>-0.21645600000000001</v>
      </c>
    </row>
    <row r="10" spans="1:6">
      <c r="A10">
        <v>-3.9470000000000001</v>
      </c>
      <c r="B10">
        <v>-5.3270000000000001E-3</v>
      </c>
      <c r="C10">
        <v>-3.9470000000000001</v>
      </c>
      <c r="D10">
        <v>-4.4956999999999997E-2</v>
      </c>
      <c r="E10">
        <v>-3.9470000000000001</v>
      </c>
      <c r="F10">
        <v>-0.217139</v>
      </c>
    </row>
    <row r="11" spans="1:6">
      <c r="A11">
        <v>-3.9390000000000001</v>
      </c>
      <c r="B11">
        <v>-3.9610000000000001E-3</v>
      </c>
      <c r="C11">
        <v>-3.9390000000000001</v>
      </c>
      <c r="D11">
        <v>-3.6756999999999998E-2</v>
      </c>
      <c r="E11">
        <v>-3.9390000000000001</v>
      </c>
      <c r="F11">
        <v>-0.21645600000000001</v>
      </c>
    </row>
    <row r="12" spans="1:6">
      <c r="A12">
        <v>-3.931</v>
      </c>
      <c r="B12">
        <v>-4.6439999999999997E-3</v>
      </c>
      <c r="C12">
        <v>-3.931</v>
      </c>
      <c r="D12">
        <v>-3.7441000000000002E-2</v>
      </c>
      <c r="E12">
        <v>-3.931</v>
      </c>
      <c r="F12">
        <v>-0.21782299999999999</v>
      </c>
    </row>
    <row r="13" spans="1:6">
      <c r="A13">
        <v>-3.923</v>
      </c>
      <c r="B13">
        <v>-8.744E-3</v>
      </c>
      <c r="C13">
        <v>-3.923</v>
      </c>
      <c r="D13">
        <v>-4.0174000000000001E-2</v>
      </c>
      <c r="E13">
        <v>-3.923</v>
      </c>
      <c r="F13">
        <v>-0.21645600000000001</v>
      </c>
    </row>
    <row r="14" spans="1:6">
      <c r="A14">
        <v>-3.915</v>
      </c>
      <c r="B14">
        <v>-1.9109999999999999E-3</v>
      </c>
      <c r="C14">
        <v>-3.915</v>
      </c>
      <c r="D14">
        <v>-4.4956999999999997E-2</v>
      </c>
      <c r="E14">
        <v>-3.915</v>
      </c>
      <c r="F14">
        <v>-0.215089</v>
      </c>
    </row>
    <row r="15" spans="1:6">
      <c r="A15">
        <v>-3.907</v>
      </c>
      <c r="B15">
        <v>-1.9109999999999999E-3</v>
      </c>
      <c r="C15">
        <v>-3.907</v>
      </c>
      <c r="D15">
        <v>-4.1540000000000001E-2</v>
      </c>
      <c r="E15">
        <v>-3.907</v>
      </c>
      <c r="F15">
        <v>-0.21304000000000001</v>
      </c>
    </row>
    <row r="16" spans="1:6">
      <c r="A16">
        <v>-3.899</v>
      </c>
      <c r="B16">
        <v>-3.277E-3</v>
      </c>
      <c r="C16">
        <v>-3.899</v>
      </c>
      <c r="D16">
        <v>-4.564E-2</v>
      </c>
      <c r="E16">
        <v>-3.899</v>
      </c>
      <c r="F16">
        <v>-0.208257</v>
      </c>
    </row>
    <row r="17" spans="1:6">
      <c r="A17">
        <v>-3.891</v>
      </c>
      <c r="B17">
        <v>-3.9610000000000001E-3</v>
      </c>
      <c r="C17">
        <v>-3.891</v>
      </c>
      <c r="D17">
        <v>-4.564E-2</v>
      </c>
      <c r="E17">
        <v>-3.891</v>
      </c>
      <c r="F17">
        <v>-0.21577299999999999</v>
      </c>
    </row>
    <row r="18" spans="1:6">
      <c r="A18">
        <v>-3.883</v>
      </c>
      <c r="B18">
        <v>2.189E-3</v>
      </c>
      <c r="C18">
        <v>-3.883</v>
      </c>
      <c r="D18">
        <v>-4.2222999999999997E-2</v>
      </c>
      <c r="E18">
        <v>-3.883</v>
      </c>
      <c r="F18">
        <v>-0.21440600000000001</v>
      </c>
    </row>
    <row r="19" spans="1:6">
      <c r="A19">
        <v>-3.875</v>
      </c>
      <c r="B19">
        <v>1.3899999999999999E-4</v>
      </c>
      <c r="C19">
        <v>-3.875</v>
      </c>
      <c r="D19">
        <v>-4.4956999999999997E-2</v>
      </c>
      <c r="E19">
        <v>-3.875</v>
      </c>
      <c r="F19">
        <v>-0.211673</v>
      </c>
    </row>
    <row r="20" spans="1:6">
      <c r="A20">
        <v>-3.867</v>
      </c>
      <c r="B20">
        <v>1.3899999999999999E-4</v>
      </c>
      <c r="C20">
        <v>-3.867</v>
      </c>
      <c r="D20">
        <v>-4.8372999999999999E-2</v>
      </c>
      <c r="E20">
        <v>-3.867</v>
      </c>
      <c r="F20">
        <v>-0.213723</v>
      </c>
    </row>
    <row r="21" spans="1:6">
      <c r="A21">
        <v>-3.859</v>
      </c>
      <c r="B21">
        <v>1.505E-3</v>
      </c>
      <c r="C21">
        <v>-3.859</v>
      </c>
      <c r="D21">
        <v>-4.4956999999999997E-2</v>
      </c>
      <c r="E21">
        <v>-3.859</v>
      </c>
      <c r="F21">
        <v>-0.21235599999999999</v>
      </c>
    </row>
    <row r="22" spans="1:6">
      <c r="A22">
        <v>-3.851</v>
      </c>
      <c r="B22">
        <v>2.872E-3</v>
      </c>
      <c r="C22">
        <v>-3.851</v>
      </c>
      <c r="D22">
        <v>-4.8372999999999999E-2</v>
      </c>
      <c r="E22">
        <v>-3.851</v>
      </c>
      <c r="F22">
        <v>-0.21577299999999999</v>
      </c>
    </row>
    <row r="23" spans="1:6">
      <c r="A23">
        <v>-3.843</v>
      </c>
      <c r="B23">
        <v>4.9220000000000002E-3</v>
      </c>
      <c r="C23">
        <v>-3.843</v>
      </c>
      <c r="D23">
        <v>-4.4956999999999997E-2</v>
      </c>
      <c r="E23">
        <v>-3.843</v>
      </c>
      <c r="F23">
        <v>-0.21304000000000001</v>
      </c>
    </row>
    <row r="24" spans="1:6">
      <c r="A24">
        <v>-3.835</v>
      </c>
      <c r="B24">
        <v>9.0209999999999995E-3</v>
      </c>
      <c r="C24">
        <v>-3.835</v>
      </c>
      <c r="D24">
        <v>-5.3838999999999998E-2</v>
      </c>
      <c r="E24">
        <v>-3.835</v>
      </c>
      <c r="F24">
        <v>-0.21235599999999999</v>
      </c>
    </row>
    <row r="25" spans="1:6">
      <c r="A25">
        <v>-3.827</v>
      </c>
      <c r="B25">
        <v>8.3379999999999999E-3</v>
      </c>
      <c r="C25">
        <v>-3.827</v>
      </c>
      <c r="D25">
        <v>-4.4273E-2</v>
      </c>
      <c r="E25">
        <v>-3.827</v>
      </c>
      <c r="F25">
        <v>-0.213723</v>
      </c>
    </row>
    <row r="26" spans="1:6">
      <c r="A26">
        <v>-3.819</v>
      </c>
      <c r="B26">
        <v>7.6550000000000003E-3</v>
      </c>
      <c r="C26">
        <v>-3.819</v>
      </c>
      <c r="D26">
        <v>-5.1105999999999999E-2</v>
      </c>
      <c r="E26">
        <v>-3.819</v>
      </c>
      <c r="F26">
        <v>-0.21099000000000001</v>
      </c>
    </row>
    <row r="27" spans="1:6">
      <c r="A27">
        <v>-3.8109999999999999</v>
      </c>
      <c r="B27">
        <v>9.7050000000000001E-3</v>
      </c>
      <c r="C27">
        <v>-3.8109999999999999</v>
      </c>
      <c r="D27">
        <v>-4.9056000000000002E-2</v>
      </c>
      <c r="E27">
        <v>-3.8109999999999999</v>
      </c>
      <c r="F27">
        <v>-0.21304000000000001</v>
      </c>
    </row>
    <row r="28" spans="1:6">
      <c r="A28">
        <v>-3.8029999999999999</v>
      </c>
      <c r="B28">
        <v>4.9220000000000002E-3</v>
      </c>
      <c r="C28">
        <v>-3.8029999999999999</v>
      </c>
      <c r="D28">
        <v>-5.1105999999999999E-2</v>
      </c>
      <c r="E28">
        <v>-3.8029999999999999</v>
      </c>
      <c r="F28">
        <v>-0.209623</v>
      </c>
    </row>
    <row r="29" spans="1:6">
      <c r="A29">
        <v>-3.7949999999999999</v>
      </c>
      <c r="B29">
        <v>2.189E-3</v>
      </c>
      <c r="C29">
        <v>-3.7949999999999999</v>
      </c>
      <c r="D29">
        <v>-4.7690000000000003E-2</v>
      </c>
      <c r="E29">
        <v>-3.7949999999999999</v>
      </c>
      <c r="F29">
        <v>-0.21099000000000001</v>
      </c>
    </row>
    <row r="30" spans="1:6">
      <c r="A30">
        <v>-3.7869999999999999</v>
      </c>
      <c r="B30">
        <v>6.2880000000000002E-3</v>
      </c>
      <c r="C30">
        <v>-3.7869999999999999</v>
      </c>
      <c r="D30">
        <v>-4.6323000000000003E-2</v>
      </c>
      <c r="E30">
        <v>-3.7869999999999999</v>
      </c>
      <c r="F30">
        <v>-0.21099000000000001</v>
      </c>
    </row>
    <row r="31" spans="1:6">
      <c r="A31">
        <v>-3.7789999999999999</v>
      </c>
      <c r="B31">
        <v>9.0209999999999995E-3</v>
      </c>
      <c r="C31">
        <v>-3.7789999999999999</v>
      </c>
      <c r="D31">
        <v>-5.1789000000000002E-2</v>
      </c>
      <c r="E31">
        <v>-3.7789999999999999</v>
      </c>
      <c r="F31">
        <v>-0.21030699999999999</v>
      </c>
    </row>
    <row r="32" spans="1:6">
      <c r="A32">
        <v>-3.7709999999999999</v>
      </c>
      <c r="B32">
        <v>8.3379999999999999E-3</v>
      </c>
      <c r="C32">
        <v>-3.7709999999999999</v>
      </c>
      <c r="D32">
        <v>-5.1789000000000002E-2</v>
      </c>
      <c r="E32">
        <v>-3.7709999999999999</v>
      </c>
      <c r="F32">
        <v>-0.211673</v>
      </c>
    </row>
    <row r="33" spans="1:6">
      <c r="A33">
        <v>-3.7629999999999999</v>
      </c>
      <c r="B33">
        <v>1.1070999999999999E-2</v>
      </c>
      <c r="C33">
        <v>-3.7629999999999999</v>
      </c>
      <c r="D33">
        <v>-5.4522000000000001E-2</v>
      </c>
      <c r="E33">
        <v>-3.7629999999999999</v>
      </c>
      <c r="F33">
        <v>-0.21030699999999999</v>
      </c>
    </row>
    <row r="34" spans="1:6">
      <c r="A34">
        <v>-3.7549999999999999</v>
      </c>
      <c r="B34">
        <v>1.1754000000000001E-2</v>
      </c>
      <c r="C34">
        <v>-3.7549999999999999</v>
      </c>
      <c r="D34">
        <v>-4.564E-2</v>
      </c>
      <c r="E34">
        <v>-3.7549999999999999</v>
      </c>
      <c r="F34">
        <v>-0.20893999999999999</v>
      </c>
    </row>
    <row r="35" spans="1:6">
      <c r="A35">
        <v>-3.7469999999999999</v>
      </c>
      <c r="B35">
        <v>1.1754000000000001E-2</v>
      </c>
      <c r="C35">
        <v>-3.7469999999999999</v>
      </c>
      <c r="D35">
        <v>-5.3838999999999998E-2</v>
      </c>
      <c r="E35">
        <v>-3.7469999999999999</v>
      </c>
      <c r="F35">
        <v>-0.209623</v>
      </c>
    </row>
    <row r="36" spans="1:6">
      <c r="A36">
        <v>-3.7389999999999999</v>
      </c>
      <c r="B36">
        <v>9.0209999999999995E-3</v>
      </c>
      <c r="C36">
        <v>-3.7389999999999999</v>
      </c>
      <c r="D36">
        <v>-5.3156000000000002E-2</v>
      </c>
      <c r="E36">
        <v>-3.7389999999999999</v>
      </c>
      <c r="F36">
        <v>-0.208257</v>
      </c>
    </row>
    <row r="37" spans="1:6">
      <c r="A37">
        <v>-3.7309999999999999</v>
      </c>
      <c r="B37">
        <v>1.0388E-2</v>
      </c>
      <c r="C37">
        <v>-3.7309999999999999</v>
      </c>
      <c r="D37">
        <v>-4.9738999999999998E-2</v>
      </c>
      <c r="E37">
        <v>-3.7309999999999999</v>
      </c>
      <c r="F37">
        <v>-0.20757400000000001</v>
      </c>
    </row>
    <row r="38" spans="1:6">
      <c r="A38">
        <v>-3.7229999999999999</v>
      </c>
      <c r="B38">
        <v>8.3379999999999999E-3</v>
      </c>
      <c r="C38">
        <v>-3.7229999999999999</v>
      </c>
      <c r="D38">
        <v>-4.9738999999999998E-2</v>
      </c>
      <c r="E38">
        <v>-3.7229999999999999</v>
      </c>
      <c r="F38">
        <v>-0.208257</v>
      </c>
    </row>
    <row r="39" spans="1:6">
      <c r="A39">
        <v>-3.7149999999999999</v>
      </c>
      <c r="B39">
        <v>2.872E-3</v>
      </c>
      <c r="C39">
        <v>-3.7149999999999999</v>
      </c>
      <c r="D39">
        <v>-5.2471999999999998E-2</v>
      </c>
      <c r="E39">
        <v>-3.7149999999999999</v>
      </c>
      <c r="F39">
        <v>-0.20757400000000001</v>
      </c>
    </row>
    <row r="40" spans="1:6">
      <c r="A40">
        <v>-3.7069999999999999</v>
      </c>
      <c r="B40">
        <v>6.2880000000000002E-3</v>
      </c>
      <c r="C40">
        <v>-3.7069999999999999</v>
      </c>
      <c r="D40">
        <v>-4.2907000000000001E-2</v>
      </c>
      <c r="E40">
        <v>-3.7069999999999999</v>
      </c>
      <c r="F40">
        <v>-0.20688999999999999</v>
      </c>
    </row>
    <row r="41" spans="1:6">
      <c r="A41">
        <v>-3.6989999999999998</v>
      </c>
      <c r="B41">
        <v>1.1754000000000001E-2</v>
      </c>
      <c r="C41">
        <v>-3.6989999999999998</v>
      </c>
      <c r="D41">
        <v>-5.2471999999999998E-2</v>
      </c>
      <c r="E41">
        <v>-3.6989999999999998</v>
      </c>
      <c r="F41">
        <v>-0.20552400000000001</v>
      </c>
    </row>
    <row r="42" spans="1:6">
      <c r="A42">
        <v>-3.6909999999999998</v>
      </c>
      <c r="B42">
        <v>1.505E-3</v>
      </c>
      <c r="C42">
        <v>-3.6909999999999998</v>
      </c>
      <c r="D42">
        <v>-5.2471999999999998E-2</v>
      </c>
      <c r="E42">
        <v>-3.6909999999999998</v>
      </c>
      <c r="F42">
        <v>-0.204841</v>
      </c>
    </row>
    <row r="43" spans="1:6">
      <c r="A43">
        <v>-3.6829999999999998</v>
      </c>
      <c r="B43">
        <v>4.9220000000000002E-3</v>
      </c>
      <c r="C43">
        <v>-3.6829999999999998</v>
      </c>
      <c r="D43">
        <v>-5.2471999999999998E-2</v>
      </c>
      <c r="E43">
        <v>-3.6829999999999998</v>
      </c>
      <c r="F43">
        <v>-0.204841</v>
      </c>
    </row>
    <row r="44" spans="1:6">
      <c r="A44">
        <v>-3.6749999999999998</v>
      </c>
      <c r="B44">
        <v>2.872E-3</v>
      </c>
      <c r="C44">
        <v>-3.6749999999999998</v>
      </c>
      <c r="D44">
        <v>-4.9056000000000002E-2</v>
      </c>
      <c r="E44">
        <v>-3.6749999999999998</v>
      </c>
      <c r="F44">
        <v>-0.20142399999999999</v>
      </c>
    </row>
    <row r="45" spans="1:6">
      <c r="A45">
        <v>-3.6669999999999998</v>
      </c>
      <c r="B45">
        <v>4.9220000000000002E-3</v>
      </c>
      <c r="C45">
        <v>-3.6669999999999998</v>
      </c>
      <c r="D45">
        <v>-4.2907000000000001E-2</v>
      </c>
      <c r="E45">
        <v>-3.6669999999999998</v>
      </c>
      <c r="F45">
        <v>-0.20415700000000001</v>
      </c>
    </row>
    <row r="46" spans="1:6">
      <c r="A46">
        <v>-3.6589999999999998</v>
      </c>
      <c r="B46">
        <v>2.872E-3</v>
      </c>
      <c r="C46">
        <v>-3.6589999999999998</v>
      </c>
      <c r="D46">
        <v>-4.6323000000000003E-2</v>
      </c>
      <c r="E46">
        <v>-3.6589999999999998</v>
      </c>
      <c r="F46">
        <v>-0.20347399999999999</v>
      </c>
    </row>
    <row r="47" spans="1:6">
      <c r="A47">
        <v>-3.6509999999999998</v>
      </c>
      <c r="B47">
        <v>2.189E-3</v>
      </c>
      <c r="C47">
        <v>-3.6509999999999998</v>
      </c>
      <c r="D47">
        <v>-4.1540000000000001E-2</v>
      </c>
      <c r="E47">
        <v>-3.6509999999999998</v>
      </c>
      <c r="F47">
        <v>-0.20210700000000001</v>
      </c>
    </row>
    <row r="48" spans="1:6">
      <c r="A48">
        <v>-3.6429999999999998</v>
      </c>
      <c r="B48">
        <v>8.2200000000000003E-4</v>
      </c>
      <c r="C48">
        <v>-3.6429999999999998</v>
      </c>
      <c r="D48">
        <v>-4.4956999999999997E-2</v>
      </c>
      <c r="E48">
        <v>-3.6429999999999998</v>
      </c>
      <c r="F48">
        <v>-0.20347399999999999</v>
      </c>
    </row>
    <row r="49" spans="1:6">
      <c r="A49">
        <v>-3.6349999999999998</v>
      </c>
      <c r="B49">
        <v>8.2200000000000003E-4</v>
      </c>
      <c r="C49">
        <v>-3.6349999999999998</v>
      </c>
      <c r="D49">
        <v>-3.8807000000000001E-2</v>
      </c>
      <c r="E49">
        <v>-3.6349999999999998</v>
      </c>
      <c r="F49">
        <v>-0.20210700000000001</v>
      </c>
    </row>
    <row r="50" spans="1:6">
      <c r="A50">
        <v>-3.6269999999999998</v>
      </c>
      <c r="B50">
        <v>-1.2279999999999999E-3</v>
      </c>
      <c r="C50">
        <v>-3.6269999999999998</v>
      </c>
      <c r="D50">
        <v>-3.8807000000000001E-2</v>
      </c>
      <c r="E50">
        <v>-3.6269999999999998</v>
      </c>
      <c r="F50">
        <v>-0.202791</v>
      </c>
    </row>
    <row r="51" spans="1:6">
      <c r="A51">
        <v>-3.6190000000000002</v>
      </c>
      <c r="B51">
        <v>-2.594E-3</v>
      </c>
      <c r="C51">
        <v>-3.6190000000000002</v>
      </c>
      <c r="D51">
        <v>-4.2907000000000001E-2</v>
      </c>
      <c r="E51">
        <v>-3.6190000000000002</v>
      </c>
      <c r="F51">
        <v>-0.200741</v>
      </c>
    </row>
    <row r="52" spans="1:6">
      <c r="A52">
        <v>-3.6110000000000002</v>
      </c>
      <c r="B52">
        <v>1.3899999999999999E-4</v>
      </c>
      <c r="C52">
        <v>-3.6110000000000002</v>
      </c>
      <c r="D52">
        <v>-4.1540000000000001E-2</v>
      </c>
      <c r="E52">
        <v>-3.6110000000000002</v>
      </c>
      <c r="F52">
        <v>-0.204841</v>
      </c>
    </row>
    <row r="53" spans="1:6">
      <c r="A53">
        <v>-3.6030000000000002</v>
      </c>
      <c r="B53">
        <v>-4.6439999999999997E-3</v>
      </c>
      <c r="C53">
        <v>-3.6030000000000002</v>
      </c>
      <c r="D53">
        <v>-4.8372999999999999E-2</v>
      </c>
      <c r="E53">
        <v>-3.6030000000000002</v>
      </c>
      <c r="F53">
        <v>-0.200741</v>
      </c>
    </row>
    <row r="54" spans="1:6">
      <c r="A54">
        <v>-3.5950000000000002</v>
      </c>
      <c r="B54">
        <v>-3.277E-3</v>
      </c>
      <c r="C54">
        <v>-3.5950000000000002</v>
      </c>
      <c r="D54">
        <v>-4.0174000000000001E-2</v>
      </c>
      <c r="E54">
        <v>-3.5950000000000002</v>
      </c>
      <c r="F54">
        <v>-0.200741</v>
      </c>
    </row>
    <row r="55" spans="1:6">
      <c r="A55">
        <v>-3.5870000000000002</v>
      </c>
      <c r="B55">
        <v>-6.6940000000000003E-3</v>
      </c>
      <c r="C55">
        <v>-3.5870000000000002</v>
      </c>
      <c r="D55">
        <v>-3.9489999999999997E-2</v>
      </c>
      <c r="E55">
        <v>-3.5870000000000002</v>
      </c>
      <c r="F55">
        <v>-0.200741</v>
      </c>
    </row>
    <row r="56" spans="1:6">
      <c r="A56">
        <v>-3.5790000000000002</v>
      </c>
      <c r="B56">
        <v>-4.6439999999999997E-3</v>
      </c>
      <c r="C56">
        <v>-3.5790000000000002</v>
      </c>
      <c r="D56">
        <v>-3.4708000000000003E-2</v>
      </c>
      <c r="E56">
        <v>-3.5790000000000002</v>
      </c>
      <c r="F56">
        <v>-0.199374</v>
      </c>
    </row>
    <row r="57" spans="1:6">
      <c r="A57">
        <v>-3.5710000000000002</v>
      </c>
      <c r="B57">
        <v>-9.4269999999999996E-3</v>
      </c>
      <c r="C57">
        <v>-3.5710000000000002</v>
      </c>
      <c r="D57">
        <v>-3.4708000000000003E-2</v>
      </c>
      <c r="E57">
        <v>-3.5710000000000002</v>
      </c>
      <c r="F57">
        <v>-0.20005800000000001</v>
      </c>
    </row>
    <row r="58" spans="1:6">
      <c r="A58">
        <v>-3.5630000000000002</v>
      </c>
      <c r="B58">
        <v>-7.3769999999999999E-3</v>
      </c>
      <c r="C58">
        <v>-3.5630000000000002</v>
      </c>
      <c r="D58">
        <v>-3.1975000000000003E-2</v>
      </c>
      <c r="E58">
        <v>-3.5630000000000002</v>
      </c>
      <c r="F58">
        <v>-0.19869100000000001</v>
      </c>
    </row>
    <row r="59" spans="1:6">
      <c r="A59">
        <v>-3.5550000000000002</v>
      </c>
      <c r="B59">
        <v>-6.6940000000000003E-3</v>
      </c>
      <c r="C59">
        <v>-3.5550000000000002</v>
      </c>
      <c r="D59">
        <v>-3.5390999999999999E-2</v>
      </c>
      <c r="E59">
        <v>-3.5550000000000002</v>
      </c>
      <c r="F59">
        <v>-0.19800799999999999</v>
      </c>
    </row>
    <row r="60" spans="1:6">
      <c r="A60">
        <v>-3.5470000000000002</v>
      </c>
      <c r="B60">
        <v>-5.3270000000000001E-3</v>
      </c>
      <c r="C60">
        <v>-3.5470000000000002</v>
      </c>
      <c r="D60">
        <v>-3.6756999999999998E-2</v>
      </c>
      <c r="E60">
        <v>-3.5470000000000002</v>
      </c>
      <c r="F60">
        <v>-0.20005800000000001</v>
      </c>
    </row>
    <row r="61" spans="1:6">
      <c r="A61">
        <v>-3.5390000000000001</v>
      </c>
      <c r="B61">
        <v>-7.3769999999999999E-3</v>
      </c>
      <c r="C61">
        <v>-3.5390000000000001</v>
      </c>
      <c r="D61">
        <v>-2.6508E-2</v>
      </c>
      <c r="E61">
        <v>-3.5390000000000001</v>
      </c>
      <c r="F61">
        <v>-0.19800799999999999</v>
      </c>
    </row>
    <row r="62" spans="1:6">
      <c r="A62">
        <v>-3.5310000000000001</v>
      </c>
      <c r="B62">
        <v>-6.6940000000000003E-3</v>
      </c>
      <c r="C62">
        <v>-3.5310000000000001</v>
      </c>
      <c r="D62">
        <v>-3.8807000000000001E-2</v>
      </c>
      <c r="E62">
        <v>-3.5310000000000001</v>
      </c>
      <c r="F62">
        <v>-0.199374</v>
      </c>
    </row>
    <row r="63" spans="1:6">
      <c r="A63">
        <v>-3.5230000000000001</v>
      </c>
      <c r="B63">
        <v>-6.6940000000000003E-3</v>
      </c>
      <c r="C63">
        <v>-3.5230000000000001</v>
      </c>
      <c r="D63">
        <v>-3.1975000000000003E-2</v>
      </c>
      <c r="E63">
        <v>-3.5230000000000001</v>
      </c>
      <c r="F63">
        <v>-0.19595799999999999</v>
      </c>
    </row>
    <row r="64" spans="1:6">
      <c r="A64">
        <v>-3.5150000000000001</v>
      </c>
      <c r="B64">
        <v>-6.6940000000000003E-3</v>
      </c>
      <c r="C64">
        <v>-3.5150000000000001</v>
      </c>
      <c r="D64">
        <v>-2.9925E-2</v>
      </c>
      <c r="E64">
        <v>-3.5150000000000001</v>
      </c>
      <c r="F64">
        <v>-0.19664100000000001</v>
      </c>
    </row>
    <row r="65" spans="1:6">
      <c r="A65">
        <v>-3.5070000000000001</v>
      </c>
      <c r="B65">
        <v>-8.0599999999999995E-3</v>
      </c>
      <c r="C65">
        <v>-3.5070000000000001</v>
      </c>
      <c r="D65">
        <v>-3.1290999999999999E-2</v>
      </c>
      <c r="E65">
        <v>-3.5070000000000001</v>
      </c>
      <c r="F65">
        <v>-0.19664100000000001</v>
      </c>
    </row>
    <row r="66" spans="1:6">
      <c r="A66">
        <v>-3.4990000000000001</v>
      </c>
      <c r="B66">
        <v>-1.0793000000000001E-2</v>
      </c>
      <c r="C66">
        <v>-3.4990000000000001</v>
      </c>
      <c r="D66">
        <v>-3.7441000000000002E-2</v>
      </c>
      <c r="E66">
        <v>-3.4990000000000001</v>
      </c>
      <c r="F66">
        <v>-0.19800799999999999</v>
      </c>
    </row>
    <row r="67" spans="1:6">
      <c r="A67">
        <v>-3.4910000000000001</v>
      </c>
      <c r="B67">
        <v>-8.0599999999999995E-3</v>
      </c>
      <c r="C67">
        <v>-3.4910000000000001</v>
      </c>
      <c r="D67">
        <v>-4.2907000000000001E-2</v>
      </c>
      <c r="E67">
        <v>-3.4910000000000001</v>
      </c>
      <c r="F67">
        <v>-0.19664100000000001</v>
      </c>
    </row>
    <row r="68" spans="1:6">
      <c r="A68">
        <v>-3.4830000000000001</v>
      </c>
      <c r="B68">
        <v>-5.3270000000000001E-3</v>
      </c>
      <c r="C68">
        <v>-3.4830000000000001</v>
      </c>
      <c r="D68">
        <v>-3.5390999999999999E-2</v>
      </c>
      <c r="E68">
        <v>-3.4830000000000001</v>
      </c>
      <c r="F68">
        <v>-0.19664100000000001</v>
      </c>
    </row>
    <row r="69" spans="1:6">
      <c r="A69">
        <v>-3.4750000000000001</v>
      </c>
      <c r="B69">
        <v>-7.3769999999999999E-3</v>
      </c>
      <c r="C69">
        <v>-3.4750000000000001</v>
      </c>
      <c r="D69">
        <v>-2.9241E-2</v>
      </c>
      <c r="E69">
        <v>-3.4750000000000001</v>
      </c>
      <c r="F69">
        <v>-0.19800799999999999</v>
      </c>
    </row>
    <row r="70" spans="1:6">
      <c r="A70">
        <v>-3.4670000000000001</v>
      </c>
      <c r="B70">
        <v>-1.9109999999999999E-3</v>
      </c>
      <c r="C70">
        <v>-3.4670000000000001</v>
      </c>
      <c r="D70">
        <v>-3.6756999999999998E-2</v>
      </c>
      <c r="E70">
        <v>-3.4670000000000001</v>
      </c>
      <c r="F70">
        <v>-0.19664100000000001</v>
      </c>
    </row>
    <row r="71" spans="1:6">
      <c r="A71">
        <v>-3.4590000000000001</v>
      </c>
      <c r="B71">
        <v>-8.0599999999999995E-3</v>
      </c>
      <c r="C71">
        <v>-3.4590000000000001</v>
      </c>
      <c r="D71">
        <v>-4.2222999999999997E-2</v>
      </c>
      <c r="E71">
        <v>-3.4590000000000001</v>
      </c>
      <c r="F71">
        <v>-0.19664100000000001</v>
      </c>
    </row>
    <row r="72" spans="1:6">
      <c r="A72">
        <v>-3.4510000000000001</v>
      </c>
      <c r="B72">
        <v>-1.2279999999999999E-3</v>
      </c>
      <c r="C72">
        <v>-3.4510000000000001</v>
      </c>
      <c r="D72">
        <v>-3.6074000000000002E-2</v>
      </c>
      <c r="E72">
        <v>-3.4510000000000001</v>
      </c>
      <c r="F72">
        <v>-0.195275</v>
      </c>
    </row>
    <row r="73" spans="1:6">
      <c r="A73">
        <v>-3.4430000000000001</v>
      </c>
      <c r="B73">
        <v>8.2200000000000003E-4</v>
      </c>
      <c r="C73">
        <v>-3.4430000000000001</v>
      </c>
      <c r="D73">
        <v>-3.2658E-2</v>
      </c>
      <c r="E73">
        <v>-3.4430000000000001</v>
      </c>
      <c r="F73">
        <v>-0.19595799999999999</v>
      </c>
    </row>
    <row r="74" spans="1:6">
      <c r="A74">
        <v>-3.4350000000000001</v>
      </c>
      <c r="B74">
        <v>-4.6439999999999997E-3</v>
      </c>
      <c r="C74">
        <v>-3.4350000000000001</v>
      </c>
      <c r="D74">
        <v>-4.4273E-2</v>
      </c>
      <c r="E74">
        <v>-3.4350000000000001</v>
      </c>
      <c r="F74">
        <v>-0.19664100000000001</v>
      </c>
    </row>
    <row r="75" spans="1:6">
      <c r="A75">
        <v>-3.427</v>
      </c>
      <c r="B75">
        <v>-3.9610000000000001E-3</v>
      </c>
      <c r="C75">
        <v>-3.427</v>
      </c>
      <c r="D75">
        <v>-4.0174000000000001E-2</v>
      </c>
      <c r="E75">
        <v>-3.427</v>
      </c>
      <c r="F75">
        <v>-0.197325</v>
      </c>
    </row>
    <row r="76" spans="1:6">
      <c r="A76">
        <v>-3.419</v>
      </c>
      <c r="B76">
        <v>-6.6940000000000003E-3</v>
      </c>
      <c r="C76">
        <v>-3.419</v>
      </c>
      <c r="D76">
        <v>-4.3589999999999997E-2</v>
      </c>
      <c r="E76">
        <v>-3.419</v>
      </c>
      <c r="F76">
        <v>-0.19595799999999999</v>
      </c>
    </row>
    <row r="77" spans="1:6">
      <c r="A77">
        <v>-3.411</v>
      </c>
      <c r="B77">
        <v>-2.594E-3</v>
      </c>
      <c r="C77">
        <v>-3.411</v>
      </c>
      <c r="D77">
        <v>-3.8123999999999998E-2</v>
      </c>
      <c r="E77">
        <v>-3.411</v>
      </c>
      <c r="F77">
        <v>-0.19322500000000001</v>
      </c>
    </row>
    <row r="78" spans="1:6">
      <c r="A78">
        <v>-3.403</v>
      </c>
      <c r="B78">
        <v>3.555E-3</v>
      </c>
      <c r="C78">
        <v>-3.403</v>
      </c>
      <c r="D78">
        <v>-4.2907000000000001E-2</v>
      </c>
      <c r="E78">
        <v>-3.403</v>
      </c>
      <c r="F78">
        <v>-0.19459199999999999</v>
      </c>
    </row>
    <row r="79" spans="1:6">
      <c r="A79">
        <v>-3.395</v>
      </c>
      <c r="B79">
        <v>2.189E-3</v>
      </c>
      <c r="C79">
        <v>-3.395</v>
      </c>
      <c r="D79">
        <v>-4.2222999999999997E-2</v>
      </c>
      <c r="E79">
        <v>-3.395</v>
      </c>
      <c r="F79">
        <v>-0.195275</v>
      </c>
    </row>
    <row r="80" spans="1:6">
      <c r="A80">
        <v>-3.387</v>
      </c>
      <c r="B80">
        <v>8.2200000000000003E-4</v>
      </c>
      <c r="C80">
        <v>-3.387</v>
      </c>
      <c r="D80">
        <v>-3.9489999999999997E-2</v>
      </c>
      <c r="E80">
        <v>-3.387</v>
      </c>
      <c r="F80">
        <v>-0.195275</v>
      </c>
    </row>
    <row r="81" spans="1:6">
      <c r="A81">
        <v>-3.379</v>
      </c>
      <c r="B81">
        <v>1.505E-3</v>
      </c>
      <c r="C81">
        <v>-3.379</v>
      </c>
      <c r="D81">
        <v>-4.7690000000000003E-2</v>
      </c>
      <c r="E81">
        <v>-3.379</v>
      </c>
      <c r="F81">
        <v>-0.193908</v>
      </c>
    </row>
    <row r="82" spans="1:6">
      <c r="A82">
        <v>-3.371</v>
      </c>
      <c r="B82">
        <v>2.189E-3</v>
      </c>
      <c r="C82">
        <v>-3.371</v>
      </c>
      <c r="D82">
        <v>-4.564E-2</v>
      </c>
      <c r="E82">
        <v>-3.371</v>
      </c>
      <c r="F82">
        <v>-0.19459199999999999</v>
      </c>
    </row>
    <row r="83" spans="1:6">
      <c r="A83">
        <v>-3.363</v>
      </c>
      <c r="B83">
        <v>2.872E-3</v>
      </c>
      <c r="C83">
        <v>-3.363</v>
      </c>
      <c r="D83">
        <v>-4.2222999999999997E-2</v>
      </c>
      <c r="E83">
        <v>-3.363</v>
      </c>
      <c r="F83">
        <v>-0.19322500000000001</v>
      </c>
    </row>
    <row r="84" spans="1:6">
      <c r="A84">
        <v>-3.355</v>
      </c>
      <c r="B84">
        <v>4.2389999999999997E-3</v>
      </c>
      <c r="C84">
        <v>-3.355</v>
      </c>
      <c r="D84">
        <v>-4.564E-2</v>
      </c>
      <c r="E84">
        <v>-3.355</v>
      </c>
      <c r="F84">
        <v>-0.19322500000000001</v>
      </c>
    </row>
    <row r="85" spans="1:6">
      <c r="A85">
        <v>-3.347</v>
      </c>
      <c r="B85">
        <v>4.2389999999999997E-3</v>
      </c>
      <c r="C85">
        <v>-3.347</v>
      </c>
      <c r="D85">
        <v>-5.1105999999999999E-2</v>
      </c>
      <c r="E85">
        <v>-3.347</v>
      </c>
      <c r="F85">
        <v>-0.191858</v>
      </c>
    </row>
    <row r="86" spans="1:6">
      <c r="A86">
        <v>-3.339</v>
      </c>
      <c r="B86">
        <v>5.6049999999999997E-3</v>
      </c>
      <c r="C86">
        <v>-3.339</v>
      </c>
      <c r="D86">
        <v>-5.0423000000000003E-2</v>
      </c>
      <c r="E86">
        <v>-3.339</v>
      </c>
      <c r="F86">
        <v>-0.19459199999999999</v>
      </c>
    </row>
    <row r="87" spans="1:6">
      <c r="A87">
        <v>-3.331</v>
      </c>
      <c r="B87">
        <v>6.2880000000000002E-3</v>
      </c>
      <c r="C87">
        <v>-3.331</v>
      </c>
      <c r="D87">
        <v>-4.0856999999999997E-2</v>
      </c>
      <c r="E87">
        <v>-3.331</v>
      </c>
      <c r="F87">
        <v>-0.18912499999999999</v>
      </c>
    </row>
    <row r="88" spans="1:6">
      <c r="A88">
        <v>-3.323</v>
      </c>
      <c r="B88">
        <v>6.2880000000000002E-3</v>
      </c>
      <c r="C88">
        <v>-3.323</v>
      </c>
      <c r="D88">
        <v>-4.4956999999999997E-2</v>
      </c>
      <c r="E88">
        <v>-3.323</v>
      </c>
      <c r="F88">
        <v>-0.18980900000000001</v>
      </c>
    </row>
    <row r="89" spans="1:6">
      <c r="A89">
        <v>-3.3149999999999999</v>
      </c>
      <c r="B89">
        <v>9.0209999999999995E-3</v>
      </c>
      <c r="C89">
        <v>-3.3149999999999999</v>
      </c>
      <c r="D89">
        <v>-4.7690000000000003E-2</v>
      </c>
      <c r="E89">
        <v>-3.3149999999999999</v>
      </c>
      <c r="F89">
        <v>-0.188442</v>
      </c>
    </row>
    <row r="90" spans="1:6">
      <c r="A90">
        <v>-3.3069999999999999</v>
      </c>
      <c r="B90">
        <v>9.0209999999999995E-3</v>
      </c>
      <c r="C90">
        <v>-3.3069999999999999</v>
      </c>
      <c r="D90">
        <v>-4.3589999999999997E-2</v>
      </c>
      <c r="E90">
        <v>-3.3069999999999999</v>
      </c>
      <c r="F90">
        <v>-0.19117500000000001</v>
      </c>
    </row>
    <row r="91" spans="1:6">
      <c r="A91">
        <v>-3.2989999999999999</v>
      </c>
      <c r="B91">
        <v>1.5171E-2</v>
      </c>
      <c r="C91">
        <v>-3.2989999999999999</v>
      </c>
      <c r="D91">
        <v>-4.9056000000000002E-2</v>
      </c>
      <c r="E91">
        <v>-3.2989999999999999</v>
      </c>
      <c r="F91">
        <v>-0.188442</v>
      </c>
    </row>
    <row r="92" spans="1:6">
      <c r="A92">
        <v>-3.2909999999999999</v>
      </c>
      <c r="B92">
        <v>7.6550000000000003E-3</v>
      </c>
      <c r="C92">
        <v>-3.2909999999999999</v>
      </c>
      <c r="D92">
        <v>-5.1105999999999999E-2</v>
      </c>
      <c r="E92">
        <v>-3.2909999999999999</v>
      </c>
      <c r="F92">
        <v>-0.19117500000000001</v>
      </c>
    </row>
    <row r="93" spans="1:6">
      <c r="A93">
        <v>-3.2829999999999999</v>
      </c>
      <c r="B93">
        <v>1.3121000000000001E-2</v>
      </c>
      <c r="C93">
        <v>-3.2829999999999999</v>
      </c>
      <c r="D93">
        <v>-4.8372999999999999E-2</v>
      </c>
      <c r="E93">
        <v>-3.2829999999999999</v>
      </c>
      <c r="F93">
        <v>-0.19049199999999999</v>
      </c>
    </row>
    <row r="94" spans="1:6">
      <c r="A94">
        <v>-3.2749999999999999</v>
      </c>
      <c r="B94">
        <v>6.9719999999999999E-3</v>
      </c>
      <c r="C94">
        <v>-3.2749999999999999</v>
      </c>
      <c r="D94">
        <v>-4.1540000000000001E-2</v>
      </c>
      <c r="E94">
        <v>-3.2749999999999999</v>
      </c>
      <c r="F94">
        <v>-0.19049199999999999</v>
      </c>
    </row>
    <row r="95" spans="1:6">
      <c r="A95">
        <v>-3.2669999999999999</v>
      </c>
      <c r="B95">
        <v>1.1754000000000001E-2</v>
      </c>
      <c r="C95">
        <v>-3.2669999999999999</v>
      </c>
      <c r="D95">
        <v>-4.564E-2</v>
      </c>
      <c r="E95">
        <v>-3.2669999999999999</v>
      </c>
      <c r="F95">
        <v>-0.18775900000000001</v>
      </c>
    </row>
    <row r="96" spans="1:6">
      <c r="A96">
        <v>-3.2589999999999999</v>
      </c>
      <c r="B96">
        <v>1.1070999999999999E-2</v>
      </c>
      <c r="C96">
        <v>-3.2589999999999999</v>
      </c>
      <c r="D96">
        <v>-4.9738999999999998E-2</v>
      </c>
      <c r="E96">
        <v>-3.2589999999999999</v>
      </c>
      <c r="F96">
        <v>-0.188442</v>
      </c>
    </row>
    <row r="97" spans="1:6">
      <c r="A97">
        <v>-3.2509999999999999</v>
      </c>
      <c r="B97">
        <v>5.6049999999999997E-3</v>
      </c>
      <c r="C97">
        <v>-3.2509999999999999</v>
      </c>
      <c r="D97">
        <v>-4.3589999999999997E-2</v>
      </c>
      <c r="E97">
        <v>-3.2509999999999999</v>
      </c>
      <c r="F97">
        <v>-0.186392</v>
      </c>
    </row>
    <row r="98" spans="1:6">
      <c r="A98">
        <v>-3.2429999999999999</v>
      </c>
      <c r="B98">
        <v>4.9220000000000002E-3</v>
      </c>
      <c r="C98">
        <v>-3.2429999999999999</v>
      </c>
      <c r="D98">
        <v>-5.0423000000000003E-2</v>
      </c>
      <c r="E98">
        <v>-3.2429999999999999</v>
      </c>
      <c r="F98">
        <v>-0.18775900000000001</v>
      </c>
    </row>
    <row r="99" spans="1:6">
      <c r="A99">
        <v>-3.2349999999999999</v>
      </c>
      <c r="B99">
        <v>1.1070999999999999E-2</v>
      </c>
      <c r="C99">
        <v>-3.2349999999999999</v>
      </c>
      <c r="D99">
        <v>-3.8807000000000001E-2</v>
      </c>
      <c r="E99">
        <v>-3.2349999999999999</v>
      </c>
      <c r="F99">
        <v>-0.186392</v>
      </c>
    </row>
    <row r="100" spans="1:6">
      <c r="A100">
        <v>-3.2269999999999999</v>
      </c>
      <c r="B100">
        <v>7.6550000000000003E-3</v>
      </c>
      <c r="C100">
        <v>-3.2269999999999999</v>
      </c>
      <c r="D100">
        <v>-3.9489999999999997E-2</v>
      </c>
      <c r="E100">
        <v>-3.2269999999999999</v>
      </c>
      <c r="F100">
        <v>-0.18912499999999999</v>
      </c>
    </row>
    <row r="101" spans="1:6">
      <c r="A101">
        <v>-3.2189999999999999</v>
      </c>
      <c r="B101">
        <v>6.9719999999999999E-3</v>
      </c>
      <c r="C101">
        <v>-3.2189999999999999</v>
      </c>
      <c r="D101">
        <v>-4.0856999999999997E-2</v>
      </c>
      <c r="E101">
        <v>-3.2189999999999999</v>
      </c>
      <c r="F101">
        <v>-0.186392</v>
      </c>
    </row>
    <row r="102" spans="1:6">
      <c r="A102">
        <v>-3.2109999999999999</v>
      </c>
      <c r="B102">
        <v>3.555E-3</v>
      </c>
      <c r="C102">
        <v>-3.2109999999999999</v>
      </c>
      <c r="D102">
        <v>-3.4708000000000003E-2</v>
      </c>
      <c r="E102">
        <v>-3.2109999999999999</v>
      </c>
      <c r="F102">
        <v>-0.18434300000000001</v>
      </c>
    </row>
    <row r="103" spans="1:6">
      <c r="A103">
        <v>-3.2029999999999998</v>
      </c>
      <c r="B103">
        <v>8.3379999999999999E-3</v>
      </c>
      <c r="C103">
        <v>-3.2029999999999998</v>
      </c>
      <c r="D103">
        <v>-4.2222999999999997E-2</v>
      </c>
      <c r="E103">
        <v>-3.2029999999999998</v>
      </c>
      <c r="F103">
        <v>-0.18434300000000001</v>
      </c>
    </row>
    <row r="104" spans="1:6">
      <c r="A104">
        <v>-3.1949999999999998</v>
      </c>
      <c r="B104">
        <v>4.9220000000000002E-3</v>
      </c>
      <c r="C104">
        <v>-3.1949999999999998</v>
      </c>
      <c r="D104">
        <v>-3.1975000000000003E-2</v>
      </c>
      <c r="E104">
        <v>-3.1949999999999998</v>
      </c>
      <c r="F104">
        <v>-0.18434300000000001</v>
      </c>
    </row>
    <row r="105" spans="1:6">
      <c r="A105">
        <v>-3.1869999999999998</v>
      </c>
      <c r="B105">
        <v>4.9220000000000002E-3</v>
      </c>
      <c r="C105">
        <v>-3.1869999999999998</v>
      </c>
      <c r="D105">
        <v>-3.3341000000000003E-2</v>
      </c>
      <c r="E105">
        <v>-3.1869999999999998</v>
      </c>
      <c r="F105">
        <v>-0.18365899999999999</v>
      </c>
    </row>
    <row r="106" spans="1:6">
      <c r="A106">
        <v>-3.1789999999999998</v>
      </c>
      <c r="B106">
        <v>4.2389999999999997E-3</v>
      </c>
      <c r="C106">
        <v>-3.1789999999999998</v>
      </c>
      <c r="D106">
        <v>-3.6756999999999998E-2</v>
      </c>
      <c r="E106">
        <v>-3.1789999999999998</v>
      </c>
      <c r="F106">
        <v>-0.182976</v>
      </c>
    </row>
    <row r="107" spans="1:6">
      <c r="A107">
        <v>-3.1709999999999998</v>
      </c>
      <c r="B107">
        <v>2.872E-3</v>
      </c>
      <c r="C107">
        <v>-3.1709999999999998</v>
      </c>
      <c r="D107">
        <v>-3.6756999999999998E-2</v>
      </c>
      <c r="E107">
        <v>-3.1709999999999998</v>
      </c>
      <c r="F107">
        <v>-0.18024299999999999</v>
      </c>
    </row>
    <row r="108" spans="1:6">
      <c r="A108">
        <v>-3.1629999999999998</v>
      </c>
      <c r="B108">
        <v>1.3899999999999999E-4</v>
      </c>
      <c r="C108">
        <v>-3.1629999999999998</v>
      </c>
      <c r="D108">
        <v>-3.0608E-2</v>
      </c>
      <c r="E108">
        <v>-3.1629999999999998</v>
      </c>
      <c r="F108">
        <v>-0.18229300000000001</v>
      </c>
    </row>
    <row r="109" spans="1:6">
      <c r="A109">
        <v>-3.1549999999999998</v>
      </c>
      <c r="B109">
        <v>8.2200000000000003E-4</v>
      </c>
      <c r="C109">
        <v>-3.1549999999999998</v>
      </c>
      <c r="D109">
        <v>-4.0174000000000001E-2</v>
      </c>
      <c r="E109">
        <v>-3.1549999999999998</v>
      </c>
      <c r="F109">
        <v>-0.18229300000000001</v>
      </c>
    </row>
    <row r="110" spans="1:6">
      <c r="A110">
        <v>-3.1469999999999998</v>
      </c>
      <c r="B110">
        <v>4.9220000000000002E-3</v>
      </c>
      <c r="C110">
        <v>-3.1469999999999998</v>
      </c>
      <c r="D110">
        <v>-3.1290999999999999E-2</v>
      </c>
      <c r="E110">
        <v>-3.1469999999999998</v>
      </c>
      <c r="F110">
        <v>-0.18160999999999999</v>
      </c>
    </row>
    <row r="111" spans="1:6">
      <c r="A111">
        <v>-3.1389999999999998</v>
      </c>
      <c r="B111">
        <v>8.2200000000000003E-4</v>
      </c>
      <c r="C111">
        <v>-3.1389999999999998</v>
      </c>
      <c r="D111">
        <v>-2.2408999999999998E-2</v>
      </c>
      <c r="E111">
        <v>-3.1389999999999998</v>
      </c>
      <c r="F111">
        <v>-0.180926</v>
      </c>
    </row>
    <row r="112" spans="1:6">
      <c r="A112">
        <v>-3.1309999999999998</v>
      </c>
      <c r="B112">
        <v>-5.44E-4</v>
      </c>
      <c r="C112">
        <v>-3.1309999999999998</v>
      </c>
      <c r="D112">
        <v>-3.5390999999999999E-2</v>
      </c>
      <c r="E112">
        <v>-3.1309999999999998</v>
      </c>
      <c r="F112">
        <v>-0.18160999999999999</v>
      </c>
    </row>
    <row r="113" spans="1:6">
      <c r="A113">
        <v>-3.1230000000000002</v>
      </c>
      <c r="B113">
        <v>-3.277E-3</v>
      </c>
      <c r="C113">
        <v>-3.1230000000000002</v>
      </c>
      <c r="D113">
        <v>-2.4459000000000002E-2</v>
      </c>
      <c r="E113">
        <v>-3.1230000000000002</v>
      </c>
      <c r="F113">
        <v>-0.17819299999999999</v>
      </c>
    </row>
    <row r="114" spans="1:6">
      <c r="A114">
        <v>-3.1150000000000002</v>
      </c>
      <c r="B114">
        <v>-1.9109999999999999E-3</v>
      </c>
      <c r="C114">
        <v>-3.1150000000000002</v>
      </c>
      <c r="D114">
        <v>-2.7192000000000001E-2</v>
      </c>
      <c r="E114">
        <v>-3.1150000000000002</v>
      </c>
      <c r="F114">
        <v>-0.180926</v>
      </c>
    </row>
    <row r="115" spans="1:6">
      <c r="A115">
        <v>-3.1070000000000002</v>
      </c>
      <c r="B115">
        <v>-3.277E-3</v>
      </c>
      <c r="C115">
        <v>-3.1070000000000002</v>
      </c>
      <c r="D115">
        <v>-1.7625999999999999E-2</v>
      </c>
      <c r="E115">
        <v>-3.1070000000000002</v>
      </c>
      <c r="F115">
        <v>-0.17956</v>
      </c>
    </row>
    <row r="116" spans="1:6">
      <c r="A116">
        <v>-3.0990000000000002</v>
      </c>
      <c r="B116">
        <v>-3.9610000000000001E-3</v>
      </c>
      <c r="C116">
        <v>-3.0990000000000002</v>
      </c>
      <c r="D116">
        <v>-2.9241E-2</v>
      </c>
      <c r="E116">
        <v>-3.0990000000000002</v>
      </c>
      <c r="F116">
        <v>-0.17956</v>
      </c>
    </row>
    <row r="117" spans="1:6">
      <c r="A117">
        <v>-3.0910000000000002</v>
      </c>
      <c r="B117">
        <v>-3.9610000000000001E-3</v>
      </c>
      <c r="C117">
        <v>-3.0910000000000002</v>
      </c>
      <c r="D117">
        <v>-3.7441000000000002E-2</v>
      </c>
      <c r="E117">
        <v>-3.0910000000000002</v>
      </c>
      <c r="F117">
        <v>-0.18160999999999999</v>
      </c>
    </row>
    <row r="118" spans="1:6">
      <c r="A118">
        <v>-3.0830000000000002</v>
      </c>
      <c r="B118">
        <v>-4.6439999999999997E-3</v>
      </c>
      <c r="C118">
        <v>-3.0830000000000002</v>
      </c>
      <c r="D118">
        <v>-2.5142000000000001E-2</v>
      </c>
      <c r="E118">
        <v>-3.0830000000000002</v>
      </c>
      <c r="F118">
        <v>-0.18024299999999999</v>
      </c>
    </row>
    <row r="119" spans="1:6">
      <c r="A119">
        <v>-3.0750000000000002</v>
      </c>
      <c r="B119">
        <v>-4.6439999999999997E-3</v>
      </c>
      <c r="C119">
        <v>-3.0750000000000002</v>
      </c>
      <c r="D119">
        <v>-2.4459000000000002E-2</v>
      </c>
      <c r="E119">
        <v>-3.0750000000000002</v>
      </c>
      <c r="F119">
        <v>-0.17887600000000001</v>
      </c>
    </row>
    <row r="120" spans="1:6">
      <c r="A120">
        <v>-3.0670000000000002</v>
      </c>
      <c r="B120">
        <v>-5.3270000000000001E-3</v>
      </c>
      <c r="C120">
        <v>-3.0670000000000002</v>
      </c>
      <c r="D120">
        <v>-3.1975000000000003E-2</v>
      </c>
      <c r="E120">
        <v>-3.0670000000000002</v>
      </c>
      <c r="F120">
        <v>-0.17819299999999999</v>
      </c>
    </row>
    <row r="121" spans="1:6">
      <c r="A121">
        <v>-3.0590000000000002</v>
      </c>
      <c r="B121">
        <v>-2.594E-3</v>
      </c>
      <c r="C121">
        <v>-3.0590000000000002</v>
      </c>
      <c r="D121">
        <v>-2.1725999999999999E-2</v>
      </c>
      <c r="E121">
        <v>-3.0590000000000002</v>
      </c>
      <c r="F121">
        <v>-0.17819299999999999</v>
      </c>
    </row>
    <row r="122" spans="1:6">
      <c r="A122">
        <v>-3.0510000000000002</v>
      </c>
      <c r="B122">
        <v>-8.744E-3</v>
      </c>
      <c r="C122">
        <v>-3.0510000000000002</v>
      </c>
      <c r="D122">
        <v>-2.8558E-2</v>
      </c>
      <c r="E122">
        <v>-3.0510000000000002</v>
      </c>
      <c r="F122">
        <v>-0.17887600000000001</v>
      </c>
    </row>
    <row r="123" spans="1:6">
      <c r="A123">
        <v>-3.0430000000000001</v>
      </c>
      <c r="B123">
        <v>-8.0599999999999995E-3</v>
      </c>
      <c r="C123">
        <v>-3.0430000000000001</v>
      </c>
      <c r="D123">
        <v>-3.0608E-2</v>
      </c>
      <c r="E123">
        <v>-3.0430000000000001</v>
      </c>
      <c r="F123">
        <v>-0.17819299999999999</v>
      </c>
    </row>
    <row r="124" spans="1:6">
      <c r="A124">
        <v>-3.0350000000000001</v>
      </c>
      <c r="B124">
        <v>-8.0599999999999995E-3</v>
      </c>
      <c r="C124">
        <v>-3.0350000000000001</v>
      </c>
      <c r="D124">
        <v>-2.6508E-2</v>
      </c>
      <c r="E124">
        <v>-3.0350000000000001</v>
      </c>
      <c r="F124">
        <v>-0.17751</v>
      </c>
    </row>
    <row r="125" spans="1:6">
      <c r="A125">
        <v>-3.0270000000000001</v>
      </c>
      <c r="B125">
        <v>-6.0099999999999997E-3</v>
      </c>
      <c r="C125">
        <v>-3.0270000000000001</v>
      </c>
      <c r="D125">
        <v>-3.4023999999999999E-2</v>
      </c>
      <c r="E125">
        <v>-3.0270000000000001</v>
      </c>
      <c r="F125">
        <v>-0.17751</v>
      </c>
    </row>
    <row r="126" spans="1:6">
      <c r="A126">
        <v>-3.0190000000000001</v>
      </c>
      <c r="B126">
        <v>-8.0599999999999995E-3</v>
      </c>
      <c r="C126">
        <v>-3.0190000000000001</v>
      </c>
      <c r="D126">
        <v>-3.0608E-2</v>
      </c>
      <c r="E126">
        <v>-3.0190000000000001</v>
      </c>
      <c r="F126">
        <v>-0.17682700000000001</v>
      </c>
    </row>
    <row r="127" spans="1:6">
      <c r="A127">
        <v>-3.0110000000000001</v>
      </c>
      <c r="B127">
        <v>-5.3270000000000001E-3</v>
      </c>
      <c r="C127">
        <v>-3.0110000000000001</v>
      </c>
      <c r="D127">
        <v>-2.9241E-2</v>
      </c>
      <c r="E127">
        <v>-3.0110000000000001</v>
      </c>
      <c r="F127">
        <v>-0.17682700000000001</v>
      </c>
    </row>
    <row r="128" spans="1:6">
      <c r="A128">
        <v>-3.0030000000000001</v>
      </c>
      <c r="B128">
        <v>-1.2279999999999999E-3</v>
      </c>
      <c r="C128">
        <v>-3.0030000000000001</v>
      </c>
      <c r="D128">
        <v>-3.7441000000000002E-2</v>
      </c>
      <c r="E128">
        <v>-3.0030000000000001</v>
      </c>
      <c r="F128">
        <v>-0.17751</v>
      </c>
    </row>
    <row r="129" spans="1:6">
      <c r="A129">
        <v>-2.9950000000000001</v>
      </c>
      <c r="B129">
        <v>-8.0599999999999995E-3</v>
      </c>
      <c r="C129">
        <v>-2.9950000000000001</v>
      </c>
      <c r="D129">
        <v>-3.7441000000000002E-2</v>
      </c>
      <c r="E129">
        <v>-2.9950000000000001</v>
      </c>
      <c r="F129">
        <v>-0.17614299999999999</v>
      </c>
    </row>
    <row r="130" spans="1:6">
      <c r="A130">
        <v>-2.9870000000000001</v>
      </c>
      <c r="B130">
        <v>-5.44E-4</v>
      </c>
      <c r="C130">
        <v>-2.9870000000000001</v>
      </c>
      <c r="D130">
        <v>-2.5825000000000001E-2</v>
      </c>
      <c r="E130">
        <v>-2.9870000000000001</v>
      </c>
      <c r="F130">
        <v>-0.17477699999999999</v>
      </c>
    </row>
    <row r="131" spans="1:6">
      <c r="A131">
        <v>-2.9790000000000001</v>
      </c>
      <c r="B131">
        <v>-1.9109999999999999E-3</v>
      </c>
      <c r="C131">
        <v>-2.9790000000000001</v>
      </c>
      <c r="D131">
        <v>-3.1975000000000003E-2</v>
      </c>
      <c r="E131">
        <v>-2.9790000000000001</v>
      </c>
      <c r="F131">
        <v>-0.17682700000000001</v>
      </c>
    </row>
    <row r="132" spans="1:6">
      <c r="A132">
        <v>-2.9710000000000001</v>
      </c>
      <c r="B132">
        <v>-6.6940000000000003E-3</v>
      </c>
      <c r="C132">
        <v>-2.9710000000000001</v>
      </c>
      <c r="D132">
        <v>-3.6756999999999998E-2</v>
      </c>
      <c r="E132">
        <v>-2.9710000000000001</v>
      </c>
      <c r="F132">
        <v>-0.17546</v>
      </c>
    </row>
    <row r="133" spans="1:6">
      <c r="A133">
        <v>-2.9630000000000001</v>
      </c>
      <c r="B133">
        <v>-8.0599999999999995E-3</v>
      </c>
      <c r="C133">
        <v>-2.9630000000000001</v>
      </c>
      <c r="D133">
        <v>-3.6756999999999998E-2</v>
      </c>
      <c r="E133">
        <v>-2.9630000000000001</v>
      </c>
      <c r="F133">
        <v>-0.174094</v>
      </c>
    </row>
    <row r="134" spans="1:6">
      <c r="A134">
        <v>-2.9550000000000001</v>
      </c>
      <c r="B134">
        <v>-1.9109999999999999E-3</v>
      </c>
      <c r="C134">
        <v>-2.9550000000000001</v>
      </c>
      <c r="D134">
        <v>-3.8807000000000001E-2</v>
      </c>
      <c r="E134">
        <v>-2.9550000000000001</v>
      </c>
      <c r="F134">
        <v>-0.17546</v>
      </c>
    </row>
    <row r="135" spans="1:6">
      <c r="A135">
        <v>-2.9470000000000001</v>
      </c>
      <c r="B135">
        <v>-6.0099999999999997E-3</v>
      </c>
      <c r="C135">
        <v>-2.9470000000000001</v>
      </c>
      <c r="D135">
        <v>-3.6756999999999998E-2</v>
      </c>
      <c r="E135">
        <v>-2.9470000000000001</v>
      </c>
      <c r="F135">
        <v>-0.17751</v>
      </c>
    </row>
    <row r="136" spans="1:6">
      <c r="A136">
        <v>-2.9390000000000001</v>
      </c>
      <c r="B136">
        <v>-3.9610000000000001E-3</v>
      </c>
      <c r="C136">
        <v>-2.9390000000000001</v>
      </c>
      <c r="D136">
        <v>-3.4708000000000003E-2</v>
      </c>
      <c r="E136">
        <v>-2.9390000000000001</v>
      </c>
      <c r="F136">
        <v>-0.17546</v>
      </c>
    </row>
    <row r="137" spans="1:6">
      <c r="A137">
        <v>-2.931</v>
      </c>
      <c r="B137">
        <v>-1.2279999999999999E-3</v>
      </c>
      <c r="C137">
        <v>-2.931</v>
      </c>
      <c r="D137">
        <v>-3.6074000000000002E-2</v>
      </c>
      <c r="E137">
        <v>-2.931</v>
      </c>
      <c r="F137">
        <v>-0.174094</v>
      </c>
    </row>
    <row r="138" spans="1:6">
      <c r="A138">
        <v>-2.923</v>
      </c>
      <c r="B138">
        <v>1.505E-3</v>
      </c>
      <c r="C138">
        <v>-2.923</v>
      </c>
      <c r="D138">
        <v>-3.8807000000000001E-2</v>
      </c>
      <c r="E138">
        <v>-2.923</v>
      </c>
      <c r="F138">
        <v>-0.174094</v>
      </c>
    </row>
    <row r="139" spans="1:6">
      <c r="A139">
        <v>-2.915</v>
      </c>
      <c r="B139">
        <v>-1.2279999999999999E-3</v>
      </c>
      <c r="C139">
        <v>-2.915</v>
      </c>
      <c r="D139">
        <v>-4.4956999999999997E-2</v>
      </c>
      <c r="E139">
        <v>-2.915</v>
      </c>
      <c r="F139">
        <v>-0.17341000000000001</v>
      </c>
    </row>
    <row r="140" spans="1:6">
      <c r="A140">
        <v>-2.907</v>
      </c>
      <c r="B140">
        <v>-1.2279999999999999E-3</v>
      </c>
      <c r="C140">
        <v>-2.907</v>
      </c>
      <c r="D140">
        <v>-4.0856999999999997E-2</v>
      </c>
      <c r="E140">
        <v>-2.907</v>
      </c>
      <c r="F140">
        <v>-0.17341000000000001</v>
      </c>
    </row>
    <row r="141" spans="1:6">
      <c r="A141">
        <v>-2.899</v>
      </c>
      <c r="B141">
        <v>8.2200000000000003E-4</v>
      </c>
      <c r="C141">
        <v>-2.899</v>
      </c>
      <c r="D141">
        <v>-4.2222999999999997E-2</v>
      </c>
      <c r="E141">
        <v>-2.899</v>
      </c>
      <c r="F141">
        <v>-0.174094</v>
      </c>
    </row>
    <row r="142" spans="1:6">
      <c r="A142">
        <v>-2.891</v>
      </c>
      <c r="B142">
        <v>3.555E-3</v>
      </c>
      <c r="C142">
        <v>-2.891</v>
      </c>
      <c r="D142">
        <v>-4.0174000000000001E-2</v>
      </c>
      <c r="E142">
        <v>-2.891</v>
      </c>
      <c r="F142">
        <v>-0.174094</v>
      </c>
    </row>
    <row r="143" spans="1:6">
      <c r="A143">
        <v>-2.883</v>
      </c>
      <c r="B143">
        <v>2.189E-3</v>
      </c>
      <c r="C143">
        <v>-2.883</v>
      </c>
      <c r="D143">
        <v>-4.0174000000000001E-2</v>
      </c>
      <c r="E143">
        <v>-2.883</v>
      </c>
      <c r="F143">
        <v>-0.17272699999999999</v>
      </c>
    </row>
    <row r="144" spans="1:6">
      <c r="A144">
        <v>-2.875</v>
      </c>
      <c r="B144">
        <v>4.9220000000000002E-3</v>
      </c>
      <c r="C144">
        <v>-2.875</v>
      </c>
      <c r="D144">
        <v>-4.6323000000000003E-2</v>
      </c>
      <c r="E144">
        <v>-2.875</v>
      </c>
      <c r="F144">
        <v>-0.17136100000000001</v>
      </c>
    </row>
    <row r="145" spans="1:6">
      <c r="A145">
        <v>-2.867</v>
      </c>
      <c r="B145">
        <v>1.0388E-2</v>
      </c>
      <c r="C145">
        <v>-2.867</v>
      </c>
      <c r="D145">
        <v>-3.8807000000000001E-2</v>
      </c>
      <c r="E145">
        <v>-2.867</v>
      </c>
      <c r="F145">
        <v>-0.16999400000000001</v>
      </c>
    </row>
    <row r="146" spans="1:6">
      <c r="A146">
        <v>-2.859</v>
      </c>
      <c r="B146">
        <v>6.9719999999999999E-3</v>
      </c>
      <c r="C146">
        <v>-2.859</v>
      </c>
      <c r="D146">
        <v>-4.3589999999999997E-2</v>
      </c>
      <c r="E146">
        <v>-2.859</v>
      </c>
      <c r="F146">
        <v>-0.170677</v>
      </c>
    </row>
    <row r="147" spans="1:6">
      <c r="A147">
        <v>-2.851</v>
      </c>
      <c r="B147">
        <v>4.9220000000000002E-3</v>
      </c>
      <c r="C147">
        <v>-2.851</v>
      </c>
      <c r="D147">
        <v>-4.9056000000000002E-2</v>
      </c>
      <c r="E147">
        <v>-2.851</v>
      </c>
      <c r="F147">
        <v>-0.16931099999999999</v>
      </c>
    </row>
    <row r="148" spans="1:6">
      <c r="A148">
        <v>-2.843</v>
      </c>
      <c r="B148">
        <v>3.555E-3</v>
      </c>
      <c r="C148">
        <v>-2.843</v>
      </c>
      <c r="D148">
        <v>-3.4023999999999999E-2</v>
      </c>
      <c r="E148">
        <v>-2.843</v>
      </c>
      <c r="F148">
        <v>-0.16999400000000001</v>
      </c>
    </row>
    <row r="149" spans="1:6">
      <c r="A149">
        <v>-2.835</v>
      </c>
      <c r="B149">
        <v>4.9220000000000002E-3</v>
      </c>
      <c r="C149">
        <v>-2.835</v>
      </c>
      <c r="D149">
        <v>-4.4273E-2</v>
      </c>
      <c r="E149">
        <v>-2.835</v>
      </c>
      <c r="F149">
        <v>-0.16931099999999999</v>
      </c>
    </row>
    <row r="150" spans="1:6">
      <c r="A150">
        <v>-2.827</v>
      </c>
      <c r="B150">
        <v>8.3379999999999999E-3</v>
      </c>
      <c r="C150">
        <v>-2.827</v>
      </c>
      <c r="D150">
        <v>-4.6323000000000003E-2</v>
      </c>
      <c r="E150">
        <v>-2.827</v>
      </c>
      <c r="F150">
        <v>-0.16726099999999999</v>
      </c>
    </row>
    <row r="151" spans="1:6">
      <c r="A151">
        <v>-2.819</v>
      </c>
      <c r="B151">
        <v>5.6049999999999997E-3</v>
      </c>
      <c r="C151">
        <v>-2.819</v>
      </c>
      <c r="D151">
        <v>-4.1540000000000001E-2</v>
      </c>
      <c r="E151">
        <v>-2.819</v>
      </c>
      <c r="F151">
        <v>-0.16726099999999999</v>
      </c>
    </row>
    <row r="152" spans="1:6">
      <c r="A152">
        <v>-2.8109999999999999</v>
      </c>
      <c r="B152">
        <v>8.3379999999999999E-3</v>
      </c>
      <c r="C152">
        <v>-2.8109999999999999</v>
      </c>
      <c r="D152">
        <v>-4.9056000000000002E-2</v>
      </c>
      <c r="E152">
        <v>-2.8109999999999999</v>
      </c>
      <c r="F152">
        <v>-0.16726099999999999</v>
      </c>
    </row>
    <row r="153" spans="1:6">
      <c r="A153">
        <v>-2.8029999999999999</v>
      </c>
      <c r="B153">
        <v>1.1070999999999999E-2</v>
      </c>
      <c r="C153">
        <v>-2.8029999999999999</v>
      </c>
      <c r="D153">
        <v>-4.0174000000000001E-2</v>
      </c>
      <c r="E153">
        <v>-2.8029999999999999</v>
      </c>
      <c r="F153">
        <v>-0.16589400000000001</v>
      </c>
    </row>
    <row r="154" spans="1:6">
      <c r="A154">
        <v>-2.7949999999999999</v>
      </c>
      <c r="B154">
        <v>9.7050000000000001E-3</v>
      </c>
      <c r="C154">
        <v>-2.7949999999999999</v>
      </c>
      <c r="D154">
        <v>-4.4273E-2</v>
      </c>
      <c r="E154">
        <v>-2.7949999999999999</v>
      </c>
      <c r="F154">
        <v>-0.16589400000000001</v>
      </c>
    </row>
    <row r="155" spans="1:6">
      <c r="A155">
        <v>-2.7869999999999999</v>
      </c>
      <c r="B155">
        <v>3.555E-3</v>
      </c>
      <c r="C155">
        <v>-2.7869999999999999</v>
      </c>
      <c r="D155">
        <v>-4.3589999999999997E-2</v>
      </c>
      <c r="E155">
        <v>-2.7869999999999999</v>
      </c>
      <c r="F155">
        <v>-0.166578</v>
      </c>
    </row>
    <row r="156" spans="1:6">
      <c r="A156">
        <v>-2.7789999999999999</v>
      </c>
      <c r="B156">
        <v>3.555E-3</v>
      </c>
      <c r="C156">
        <v>-2.7789999999999999</v>
      </c>
      <c r="D156">
        <v>-4.1540000000000001E-2</v>
      </c>
      <c r="E156">
        <v>-2.7789999999999999</v>
      </c>
      <c r="F156">
        <v>-0.166578</v>
      </c>
    </row>
    <row r="157" spans="1:6">
      <c r="A157">
        <v>-2.7709999999999999</v>
      </c>
      <c r="B157">
        <v>6.2880000000000002E-3</v>
      </c>
      <c r="C157">
        <v>-2.7709999999999999</v>
      </c>
      <c r="D157">
        <v>-4.564E-2</v>
      </c>
      <c r="E157">
        <v>-2.7709999999999999</v>
      </c>
      <c r="F157">
        <v>-0.166578</v>
      </c>
    </row>
    <row r="158" spans="1:6">
      <c r="A158">
        <v>-2.7629999999999999</v>
      </c>
      <c r="B158">
        <v>9.0209999999999995E-3</v>
      </c>
      <c r="C158">
        <v>-2.7629999999999999</v>
      </c>
      <c r="D158">
        <v>-4.4273E-2</v>
      </c>
      <c r="E158">
        <v>-2.7629999999999999</v>
      </c>
      <c r="F158">
        <v>-0.163161</v>
      </c>
    </row>
    <row r="159" spans="1:6">
      <c r="A159">
        <v>-2.7549999999999999</v>
      </c>
      <c r="B159">
        <v>4.9220000000000002E-3</v>
      </c>
      <c r="C159">
        <v>-2.7549999999999999</v>
      </c>
      <c r="D159">
        <v>-3.7441000000000002E-2</v>
      </c>
      <c r="E159">
        <v>-2.7549999999999999</v>
      </c>
      <c r="F159">
        <v>-0.163161</v>
      </c>
    </row>
    <row r="160" spans="1:6">
      <c r="A160">
        <v>-2.7469999999999999</v>
      </c>
      <c r="B160">
        <v>9.7050000000000001E-3</v>
      </c>
      <c r="C160">
        <v>-2.7469999999999999</v>
      </c>
      <c r="D160">
        <v>-3.9489999999999997E-2</v>
      </c>
      <c r="E160">
        <v>-2.7469999999999999</v>
      </c>
      <c r="F160">
        <v>-0.16384499999999999</v>
      </c>
    </row>
    <row r="161" spans="1:6">
      <c r="A161">
        <v>-2.7389999999999999</v>
      </c>
      <c r="B161">
        <v>4.2389999999999997E-3</v>
      </c>
      <c r="C161">
        <v>-2.7389999999999999</v>
      </c>
      <c r="D161">
        <v>-3.4708000000000003E-2</v>
      </c>
      <c r="E161">
        <v>-2.7389999999999999</v>
      </c>
      <c r="F161">
        <v>-0.16247800000000001</v>
      </c>
    </row>
    <row r="162" spans="1:6">
      <c r="A162">
        <v>-2.7309999999999999</v>
      </c>
      <c r="B162">
        <v>4.9220000000000002E-3</v>
      </c>
      <c r="C162">
        <v>-2.7309999999999999</v>
      </c>
      <c r="D162">
        <v>-4.4956999999999997E-2</v>
      </c>
      <c r="E162">
        <v>-2.7309999999999999</v>
      </c>
      <c r="F162">
        <v>-0.16179499999999999</v>
      </c>
    </row>
    <row r="163" spans="1:6">
      <c r="A163">
        <v>-2.7229999999999999</v>
      </c>
      <c r="B163">
        <v>2.872E-3</v>
      </c>
      <c r="C163">
        <v>-2.7229999999999999</v>
      </c>
      <c r="D163">
        <v>-3.4023999999999999E-2</v>
      </c>
      <c r="E163">
        <v>-2.7229999999999999</v>
      </c>
      <c r="F163">
        <v>-0.16247800000000001</v>
      </c>
    </row>
    <row r="164" spans="1:6">
      <c r="A164">
        <v>-2.7149999999999999</v>
      </c>
      <c r="B164">
        <v>4.2389999999999997E-3</v>
      </c>
      <c r="C164">
        <v>-2.7149999999999999</v>
      </c>
      <c r="D164">
        <v>-3.1290999999999999E-2</v>
      </c>
      <c r="E164">
        <v>-2.7149999999999999</v>
      </c>
      <c r="F164">
        <v>-0.16247800000000001</v>
      </c>
    </row>
    <row r="165" spans="1:6">
      <c r="A165">
        <v>-2.7069999999999999</v>
      </c>
      <c r="B165">
        <v>6.9719999999999999E-3</v>
      </c>
      <c r="C165">
        <v>-2.7069999999999999</v>
      </c>
      <c r="D165">
        <v>-3.5390999999999999E-2</v>
      </c>
      <c r="E165">
        <v>-2.7069999999999999</v>
      </c>
      <c r="F165">
        <v>-0.16247800000000001</v>
      </c>
    </row>
    <row r="166" spans="1:6">
      <c r="A166">
        <v>-2.6989999999999998</v>
      </c>
      <c r="B166">
        <v>3.555E-3</v>
      </c>
      <c r="C166">
        <v>-2.6989999999999998</v>
      </c>
      <c r="D166">
        <v>-4.0856999999999997E-2</v>
      </c>
      <c r="E166">
        <v>-2.6989999999999998</v>
      </c>
      <c r="F166">
        <v>-0.163161</v>
      </c>
    </row>
    <row r="167" spans="1:6">
      <c r="A167">
        <v>-2.6909999999999998</v>
      </c>
      <c r="B167">
        <v>1.505E-3</v>
      </c>
      <c r="C167">
        <v>-2.6909999999999998</v>
      </c>
      <c r="D167">
        <v>-3.0608E-2</v>
      </c>
      <c r="E167">
        <v>-2.6909999999999998</v>
      </c>
      <c r="F167">
        <v>-0.16042799999999999</v>
      </c>
    </row>
    <row r="168" spans="1:6">
      <c r="A168">
        <v>-2.6829999999999998</v>
      </c>
      <c r="B168">
        <v>4.9220000000000002E-3</v>
      </c>
      <c r="C168">
        <v>-2.6829999999999998</v>
      </c>
      <c r="D168">
        <v>-2.3092000000000001E-2</v>
      </c>
      <c r="E168">
        <v>-2.6829999999999998</v>
      </c>
      <c r="F168">
        <v>-0.16111200000000001</v>
      </c>
    </row>
    <row r="169" spans="1:6">
      <c r="A169">
        <v>-2.6749999999999998</v>
      </c>
      <c r="B169">
        <v>3.555E-3</v>
      </c>
      <c r="C169">
        <v>-2.6749999999999998</v>
      </c>
      <c r="D169">
        <v>-2.0358999999999999E-2</v>
      </c>
      <c r="E169">
        <v>-2.6749999999999998</v>
      </c>
      <c r="F169">
        <v>-0.16111200000000001</v>
      </c>
    </row>
    <row r="170" spans="1:6">
      <c r="A170">
        <v>-2.6669999999999998</v>
      </c>
      <c r="B170">
        <v>-1.2279999999999999E-3</v>
      </c>
      <c r="C170">
        <v>-2.6669999999999998</v>
      </c>
      <c r="D170">
        <v>-2.7875E-2</v>
      </c>
      <c r="E170">
        <v>-2.6669999999999998</v>
      </c>
      <c r="F170">
        <v>-0.16042799999999999</v>
      </c>
    </row>
    <row r="171" spans="1:6">
      <c r="A171">
        <v>-2.6589999999999998</v>
      </c>
      <c r="B171">
        <v>1.3899999999999999E-4</v>
      </c>
      <c r="C171">
        <v>-2.6589999999999998</v>
      </c>
      <c r="D171">
        <v>-2.5825000000000001E-2</v>
      </c>
      <c r="E171">
        <v>-2.6589999999999998</v>
      </c>
      <c r="F171">
        <v>-0.16042799999999999</v>
      </c>
    </row>
    <row r="172" spans="1:6">
      <c r="A172">
        <v>-2.6509999999999998</v>
      </c>
      <c r="B172">
        <v>-5.44E-4</v>
      </c>
      <c r="C172">
        <v>-2.6509999999999998</v>
      </c>
      <c r="D172">
        <v>-2.3092000000000001E-2</v>
      </c>
      <c r="E172">
        <v>-2.6509999999999998</v>
      </c>
      <c r="F172">
        <v>-0.16179499999999999</v>
      </c>
    </row>
    <row r="173" spans="1:6">
      <c r="A173">
        <v>-2.6429999999999998</v>
      </c>
      <c r="B173">
        <v>-1.2279999999999999E-3</v>
      </c>
      <c r="C173">
        <v>-2.6429999999999998</v>
      </c>
      <c r="D173">
        <v>-2.4459000000000002E-2</v>
      </c>
      <c r="E173">
        <v>-2.6429999999999998</v>
      </c>
      <c r="F173">
        <v>-0.163161</v>
      </c>
    </row>
    <row r="174" spans="1:6">
      <c r="A174">
        <v>-2.6349999999999998</v>
      </c>
      <c r="B174">
        <v>-5.44E-4</v>
      </c>
      <c r="C174">
        <v>-2.6349999999999998</v>
      </c>
      <c r="D174">
        <v>-2.9925E-2</v>
      </c>
      <c r="E174">
        <v>-2.6349999999999998</v>
      </c>
      <c r="F174">
        <v>-0.16042799999999999</v>
      </c>
    </row>
    <row r="175" spans="1:6">
      <c r="A175">
        <v>-2.6269999999999998</v>
      </c>
      <c r="B175">
        <v>-7.3769999999999999E-3</v>
      </c>
      <c r="C175">
        <v>-2.6269999999999998</v>
      </c>
      <c r="D175">
        <v>-2.7192000000000001E-2</v>
      </c>
      <c r="E175">
        <v>-2.6269999999999998</v>
      </c>
      <c r="F175">
        <v>-0.159745</v>
      </c>
    </row>
    <row r="176" spans="1:6">
      <c r="A176">
        <v>-2.6190000000000002</v>
      </c>
      <c r="B176">
        <v>-1.9109999999999999E-3</v>
      </c>
      <c r="C176">
        <v>-2.6190000000000002</v>
      </c>
      <c r="D176">
        <v>-2.2408999999999998E-2</v>
      </c>
      <c r="E176">
        <v>-2.6190000000000002</v>
      </c>
      <c r="F176">
        <v>-0.159745</v>
      </c>
    </row>
    <row r="177" spans="1:6">
      <c r="A177">
        <v>-2.6110000000000002</v>
      </c>
      <c r="B177">
        <v>-6.6940000000000003E-3</v>
      </c>
      <c r="C177">
        <v>-2.6110000000000002</v>
      </c>
      <c r="D177">
        <v>-1.8991999999999998E-2</v>
      </c>
      <c r="E177">
        <v>-2.6110000000000002</v>
      </c>
      <c r="F177">
        <v>-0.156329</v>
      </c>
    </row>
    <row r="178" spans="1:6">
      <c r="A178">
        <v>-2.6030000000000002</v>
      </c>
      <c r="B178">
        <v>-5.3270000000000001E-3</v>
      </c>
      <c r="C178">
        <v>-2.6030000000000002</v>
      </c>
      <c r="D178">
        <v>-2.6508E-2</v>
      </c>
      <c r="E178">
        <v>-2.6030000000000002</v>
      </c>
      <c r="F178">
        <v>-0.15837899999999999</v>
      </c>
    </row>
    <row r="179" spans="1:6">
      <c r="A179">
        <v>-2.5950000000000002</v>
      </c>
      <c r="B179">
        <v>2.189E-3</v>
      </c>
      <c r="C179">
        <v>-2.5950000000000002</v>
      </c>
      <c r="D179">
        <v>-2.0358999999999999E-2</v>
      </c>
      <c r="E179">
        <v>-2.5950000000000002</v>
      </c>
      <c r="F179">
        <v>-0.15837899999999999</v>
      </c>
    </row>
    <row r="180" spans="1:6">
      <c r="A180">
        <v>-2.5870000000000002</v>
      </c>
      <c r="B180">
        <v>-4.6439999999999997E-3</v>
      </c>
      <c r="C180">
        <v>-2.5870000000000002</v>
      </c>
      <c r="D180">
        <v>-1.0109999999999999E-2</v>
      </c>
      <c r="E180">
        <v>-2.5870000000000002</v>
      </c>
      <c r="F180">
        <v>-0.15837899999999999</v>
      </c>
    </row>
    <row r="181" spans="1:6">
      <c r="A181">
        <v>-2.5790000000000002</v>
      </c>
      <c r="B181">
        <v>-8.0599999999999995E-3</v>
      </c>
      <c r="C181">
        <v>-2.5790000000000002</v>
      </c>
      <c r="D181">
        <v>-2.6508E-2</v>
      </c>
      <c r="E181">
        <v>-2.5790000000000002</v>
      </c>
      <c r="F181">
        <v>-0.159745</v>
      </c>
    </row>
    <row r="182" spans="1:6">
      <c r="A182">
        <v>-2.5710000000000002</v>
      </c>
      <c r="B182">
        <v>-6.0099999999999997E-3</v>
      </c>
      <c r="C182">
        <v>-2.5710000000000002</v>
      </c>
      <c r="D182">
        <v>-2.4459000000000002E-2</v>
      </c>
      <c r="E182">
        <v>-2.5710000000000002</v>
      </c>
      <c r="F182">
        <v>-0.159745</v>
      </c>
    </row>
    <row r="183" spans="1:6">
      <c r="A183">
        <v>-2.5630000000000002</v>
      </c>
      <c r="B183">
        <v>-4.6439999999999997E-3</v>
      </c>
      <c r="C183">
        <v>-2.5630000000000002</v>
      </c>
      <c r="D183">
        <v>-1.4893E-2</v>
      </c>
      <c r="E183">
        <v>-2.5630000000000002</v>
      </c>
      <c r="F183">
        <v>-0.157695</v>
      </c>
    </row>
    <row r="184" spans="1:6">
      <c r="A184">
        <v>-2.5550000000000002</v>
      </c>
      <c r="B184">
        <v>-4.6439999999999997E-3</v>
      </c>
      <c r="C184">
        <v>-2.5550000000000002</v>
      </c>
      <c r="D184">
        <v>-1.8991999999999998E-2</v>
      </c>
      <c r="E184">
        <v>-2.5550000000000002</v>
      </c>
      <c r="F184">
        <v>-0.15701200000000001</v>
      </c>
    </row>
    <row r="185" spans="1:6">
      <c r="A185">
        <v>-2.5470000000000002</v>
      </c>
      <c r="B185">
        <v>-4.6439999999999997E-3</v>
      </c>
      <c r="C185">
        <v>-2.5470000000000002</v>
      </c>
      <c r="D185">
        <v>-1.7625999999999999E-2</v>
      </c>
      <c r="E185">
        <v>-2.5470000000000002</v>
      </c>
      <c r="F185">
        <v>-0.15701200000000001</v>
      </c>
    </row>
    <row r="186" spans="1:6">
      <c r="A186">
        <v>-2.5390000000000001</v>
      </c>
      <c r="B186">
        <v>-6.0099999999999997E-3</v>
      </c>
      <c r="C186">
        <v>-2.5390000000000001</v>
      </c>
      <c r="D186">
        <v>-2.3775000000000001E-2</v>
      </c>
      <c r="E186">
        <v>-2.5390000000000001</v>
      </c>
      <c r="F186">
        <v>-0.156329</v>
      </c>
    </row>
    <row r="187" spans="1:6">
      <c r="A187">
        <v>-2.5310000000000001</v>
      </c>
      <c r="B187">
        <v>-1.9109999999999999E-3</v>
      </c>
      <c r="C187">
        <v>-2.5310000000000001</v>
      </c>
      <c r="D187">
        <v>-2.3092000000000001E-2</v>
      </c>
      <c r="E187">
        <v>-2.5310000000000001</v>
      </c>
      <c r="F187">
        <v>-0.156329</v>
      </c>
    </row>
    <row r="188" spans="1:6">
      <c r="A188">
        <v>-2.5230000000000001</v>
      </c>
      <c r="B188">
        <v>-6.6940000000000003E-3</v>
      </c>
      <c r="C188">
        <v>-2.5230000000000001</v>
      </c>
      <c r="D188">
        <v>-2.1042000000000002E-2</v>
      </c>
      <c r="E188">
        <v>-2.5230000000000001</v>
      </c>
      <c r="F188">
        <v>-0.15564500000000001</v>
      </c>
    </row>
    <row r="189" spans="1:6">
      <c r="A189">
        <v>-2.5150000000000001</v>
      </c>
      <c r="B189">
        <v>-5.3270000000000001E-3</v>
      </c>
      <c r="C189">
        <v>-2.5150000000000001</v>
      </c>
      <c r="D189">
        <v>-2.5142000000000001E-2</v>
      </c>
      <c r="E189">
        <v>-2.5150000000000001</v>
      </c>
      <c r="F189">
        <v>-0.15837899999999999</v>
      </c>
    </row>
    <row r="190" spans="1:6">
      <c r="A190">
        <v>-2.5070000000000001</v>
      </c>
      <c r="B190">
        <v>-1.9109999999999999E-3</v>
      </c>
      <c r="C190">
        <v>-2.5070000000000001</v>
      </c>
      <c r="D190">
        <v>-2.7875E-2</v>
      </c>
      <c r="E190">
        <v>-2.5070000000000001</v>
      </c>
      <c r="F190">
        <v>-0.157695</v>
      </c>
    </row>
    <row r="191" spans="1:6">
      <c r="A191">
        <v>-2.4990000000000001</v>
      </c>
      <c r="B191">
        <v>-6.6940000000000003E-3</v>
      </c>
      <c r="C191">
        <v>-2.4990000000000001</v>
      </c>
      <c r="D191">
        <v>-2.3092000000000001E-2</v>
      </c>
      <c r="E191">
        <v>-2.4990000000000001</v>
      </c>
      <c r="F191">
        <v>-0.154279</v>
      </c>
    </row>
    <row r="192" spans="1:6">
      <c r="A192">
        <v>-2.4910000000000001</v>
      </c>
      <c r="B192">
        <v>-2.594E-3</v>
      </c>
      <c r="C192">
        <v>-2.4910000000000001</v>
      </c>
      <c r="D192">
        <v>-3.1290999999999999E-2</v>
      </c>
      <c r="E192">
        <v>-2.4910000000000001</v>
      </c>
      <c r="F192">
        <v>-0.15837899999999999</v>
      </c>
    </row>
    <row r="193" spans="1:6">
      <c r="A193">
        <v>-2.4830000000000001</v>
      </c>
      <c r="B193">
        <v>1.3899999999999999E-4</v>
      </c>
      <c r="C193">
        <v>-2.4830000000000001</v>
      </c>
      <c r="D193">
        <v>-3.0608E-2</v>
      </c>
      <c r="E193">
        <v>-2.4830000000000001</v>
      </c>
      <c r="F193">
        <v>-0.157695</v>
      </c>
    </row>
    <row r="194" spans="1:6">
      <c r="A194">
        <v>-2.4750000000000001</v>
      </c>
      <c r="B194">
        <v>-1.2279999999999999E-3</v>
      </c>
      <c r="C194">
        <v>-2.4750000000000001</v>
      </c>
      <c r="D194">
        <v>-1.6258999999999999E-2</v>
      </c>
      <c r="E194">
        <v>-2.4750000000000001</v>
      </c>
      <c r="F194">
        <v>-0.15564500000000001</v>
      </c>
    </row>
    <row r="195" spans="1:6">
      <c r="A195">
        <v>-2.4670000000000001</v>
      </c>
      <c r="B195">
        <v>-1.2279999999999999E-3</v>
      </c>
      <c r="C195">
        <v>-2.4670000000000001</v>
      </c>
      <c r="D195">
        <v>-3.0608E-2</v>
      </c>
      <c r="E195">
        <v>-2.4670000000000001</v>
      </c>
      <c r="F195">
        <v>-0.15564500000000001</v>
      </c>
    </row>
    <row r="196" spans="1:6">
      <c r="A196">
        <v>-2.4590000000000001</v>
      </c>
      <c r="B196">
        <v>2.872E-3</v>
      </c>
      <c r="C196">
        <v>-2.4590000000000001</v>
      </c>
      <c r="D196">
        <v>-3.4023999999999999E-2</v>
      </c>
      <c r="E196">
        <v>-2.4590000000000001</v>
      </c>
      <c r="F196">
        <v>-0.15564500000000001</v>
      </c>
    </row>
    <row r="197" spans="1:6">
      <c r="A197">
        <v>-2.4510000000000001</v>
      </c>
      <c r="B197">
        <v>-3.277E-3</v>
      </c>
      <c r="C197">
        <v>-2.4510000000000001</v>
      </c>
      <c r="D197">
        <v>-3.8123999999999998E-2</v>
      </c>
      <c r="E197">
        <v>-2.4510000000000001</v>
      </c>
      <c r="F197">
        <v>-0.156329</v>
      </c>
    </row>
    <row r="198" spans="1:6">
      <c r="A198">
        <v>-2.4430000000000001</v>
      </c>
      <c r="B198">
        <v>8.2200000000000003E-4</v>
      </c>
      <c r="C198">
        <v>-2.4430000000000001</v>
      </c>
      <c r="D198">
        <v>-3.3341000000000003E-2</v>
      </c>
      <c r="E198">
        <v>-2.4430000000000001</v>
      </c>
      <c r="F198">
        <v>-0.15496199999999999</v>
      </c>
    </row>
    <row r="199" spans="1:6">
      <c r="A199">
        <v>-2.4350000000000001</v>
      </c>
      <c r="B199">
        <v>2.189E-3</v>
      </c>
      <c r="C199">
        <v>-2.4350000000000001</v>
      </c>
      <c r="D199">
        <v>-3.9489999999999997E-2</v>
      </c>
      <c r="E199">
        <v>-2.4350000000000001</v>
      </c>
      <c r="F199">
        <v>-0.154279</v>
      </c>
    </row>
    <row r="200" spans="1:6">
      <c r="A200">
        <v>-2.427</v>
      </c>
      <c r="B200">
        <v>6.2880000000000002E-3</v>
      </c>
      <c r="C200">
        <v>-2.427</v>
      </c>
      <c r="D200">
        <v>-4.0856999999999997E-2</v>
      </c>
      <c r="E200">
        <v>-2.427</v>
      </c>
      <c r="F200">
        <v>-0.15701200000000001</v>
      </c>
    </row>
    <row r="201" spans="1:6">
      <c r="A201">
        <v>-2.419</v>
      </c>
      <c r="B201">
        <v>3.555E-3</v>
      </c>
      <c r="C201">
        <v>-2.419</v>
      </c>
      <c r="D201">
        <v>-3.8807000000000001E-2</v>
      </c>
      <c r="E201">
        <v>-2.419</v>
      </c>
      <c r="F201">
        <v>-0.15564500000000001</v>
      </c>
    </row>
    <row r="202" spans="1:6">
      <c r="A202">
        <v>-2.411</v>
      </c>
      <c r="B202">
        <v>1.505E-3</v>
      </c>
      <c r="C202">
        <v>-2.411</v>
      </c>
      <c r="D202">
        <v>-3.4023999999999999E-2</v>
      </c>
      <c r="E202">
        <v>-2.411</v>
      </c>
      <c r="F202">
        <v>-0.15291199999999999</v>
      </c>
    </row>
    <row r="203" spans="1:6">
      <c r="A203">
        <v>-2.403</v>
      </c>
      <c r="B203">
        <v>5.6049999999999997E-3</v>
      </c>
      <c r="C203">
        <v>-2.403</v>
      </c>
      <c r="D203">
        <v>-3.6756999999999998E-2</v>
      </c>
      <c r="E203">
        <v>-2.403</v>
      </c>
      <c r="F203">
        <v>-0.154279</v>
      </c>
    </row>
    <row r="204" spans="1:6">
      <c r="A204">
        <v>-2.395</v>
      </c>
      <c r="B204">
        <v>1.3899999999999999E-4</v>
      </c>
      <c r="C204">
        <v>-2.395</v>
      </c>
      <c r="D204">
        <v>-4.3589999999999997E-2</v>
      </c>
      <c r="E204">
        <v>-2.395</v>
      </c>
      <c r="F204">
        <v>-0.15154599999999999</v>
      </c>
    </row>
    <row r="205" spans="1:6">
      <c r="A205">
        <v>-2.387</v>
      </c>
      <c r="B205">
        <v>1.3899999999999999E-4</v>
      </c>
      <c r="C205">
        <v>-2.387</v>
      </c>
      <c r="D205">
        <v>-4.6323000000000003E-2</v>
      </c>
      <c r="E205">
        <v>-2.387</v>
      </c>
      <c r="F205">
        <v>-0.14949599999999999</v>
      </c>
    </row>
    <row r="206" spans="1:6">
      <c r="A206">
        <v>-2.379</v>
      </c>
      <c r="B206">
        <v>4.2389999999999997E-3</v>
      </c>
      <c r="C206">
        <v>-2.379</v>
      </c>
      <c r="D206">
        <v>-3.9489999999999997E-2</v>
      </c>
      <c r="E206">
        <v>-2.379</v>
      </c>
      <c r="F206">
        <v>-0.150863</v>
      </c>
    </row>
    <row r="207" spans="1:6">
      <c r="A207">
        <v>-2.371</v>
      </c>
      <c r="B207">
        <v>6.2880000000000002E-3</v>
      </c>
      <c r="C207">
        <v>-2.371</v>
      </c>
      <c r="D207">
        <v>-4.4273E-2</v>
      </c>
      <c r="E207">
        <v>-2.371</v>
      </c>
      <c r="F207">
        <v>-0.150863</v>
      </c>
    </row>
    <row r="208" spans="1:6">
      <c r="A208">
        <v>-2.363</v>
      </c>
      <c r="B208">
        <v>7.6550000000000003E-3</v>
      </c>
      <c r="C208">
        <v>-2.363</v>
      </c>
      <c r="D208">
        <v>-3.9489999999999997E-2</v>
      </c>
      <c r="E208">
        <v>-2.363</v>
      </c>
      <c r="F208">
        <v>-0.148813</v>
      </c>
    </row>
    <row r="209" spans="1:6">
      <c r="A209">
        <v>-2.355</v>
      </c>
      <c r="B209">
        <v>6.2880000000000002E-3</v>
      </c>
      <c r="C209">
        <v>-2.355</v>
      </c>
      <c r="D209">
        <v>-4.4956999999999997E-2</v>
      </c>
      <c r="E209">
        <v>-2.355</v>
      </c>
      <c r="F209">
        <v>-0.14949599999999999</v>
      </c>
    </row>
    <row r="210" spans="1:6">
      <c r="A210">
        <v>-2.347</v>
      </c>
      <c r="B210">
        <v>9.0209999999999995E-3</v>
      </c>
      <c r="C210">
        <v>-2.347</v>
      </c>
      <c r="D210">
        <v>-4.0856999999999997E-2</v>
      </c>
      <c r="E210">
        <v>-2.347</v>
      </c>
      <c r="F210">
        <v>-0.148813</v>
      </c>
    </row>
    <row r="211" spans="1:6">
      <c r="A211">
        <v>-2.339</v>
      </c>
      <c r="B211">
        <v>6.2880000000000002E-3</v>
      </c>
      <c r="C211">
        <v>-2.339</v>
      </c>
      <c r="D211">
        <v>-3.8807000000000001E-2</v>
      </c>
      <c r="E211">
        <v>-2.339</v>
      </c>
      <c r="F211">
        <v>-0.14744599999999999</v>
      </c>
    </row>
    <row r="212" spans="1:6">
      <c r="A212">
        <v>-2.331</v>
      </c>
      <c r="B212">
        <v>5.6049999999999997E-3</v>
      </c>
      <c r="C212">
        <v>-2.331</v>
      </c>
      <c r="D212">
        <v>-4.3589999999999997E-2</v>
      </c>
      <c r="E212">
        <v>-2.331</v>
      </c>
      <c r="F212">
        <v>-0.14813000000000001</v>
      </c>
    </row>
    <row r="213" spans="1:6">
      <c r="A213">
        <v>-2.323</v>
      </c>
      <c r="B213">
        <v>5.6049999999999997E-3</v>
      </c>
      <c r="C213">
        <v>-2.323</v>
      </c>
      <c r="D213">
        <v>-4.3589999999999997E-2</v>
      </c>
      <c r="E213">
        <v>-2.323</v>
      </c>
      <c r="F213">
        <v>-0.14949599999999999</v>
      </c>
    </row>
    <row r="214" spans="1:6">
      <c r="A214">
        <v>-2.3149999999999999</v>
      </c>
      <c r="B214">
        <v>4.2389999999999997E-3</v>
      </c>
      <c r="C214">
        <v>-2.3149999999999999</v>
      </c>
      <c r="D214">
        <v>-4.0174000000000001E-2</v>
      </c>
      <c r="E214">
        <v>-2.3149999999999999</v>
      </c>
      <c r="F214">
        <v>-0.146763</v>
      </c>
    </row>
    <row r="215" spans="1:6">
      <c r="A215">
        <v>-2.3069999999999999</v>
      </c>
      <c r="B215">
        <v>6.2880000000000002E-3</v>
      </c>
      <c r="C215">
        <v>-2.3069999999999999</v>
      </c>
      <c r="D215">
        <v>-4.2222999999999997E-2</v>
      </c>
      <c r="E215">
        <v>-2.3069999999999999</v>
      </c>
      <c r="F215">
        <v>-0.145396</v>
      </c>
    </row>
    <row r="216" spans="1:6">
      <c r="A216">
        <v>-2.2989999999999999</v>
      </c>
      <c r="B216">
        <v>1.0388E-2</v>
      </c>
      <c r="C216">
        <v>-2.2989999999999999</v>
      </c>
      <c r="D216">
        <v>-3.7441000000000002E-2</v>
      </c>
      <c r="E216">
        <v>-2.2989999999999999</v>
      </c>
      <c r="F216">
        <v>-0.14607999999999999</v>
      </c>
    </row>
    <row r="217" spans="1:6">
      <c r="A217">
        <v>-2.2909999999999999</v>
      </c>
      <c r="B217">
        <v>4.9220000000000002E-3</v>
      </c>
      <c r="C217">
        <v>-2.2909999999999999</v>
      </c>
      <c r="D217">
        <v>-4.4956999999999997E-2</v>
      </c>
      <c r="E217">
        <v>-2.2909999999999999</v>
      </c>
      <c r="F217">
        <v>-0.14471300000000001</v>
      </c>
    </row>
    <row r="218" spans="1:6">
      <c r="A218">
        <v>-2.2829999999999999</v>
      </c>
      <c r="B218">
        <v>6.9719999999999999E-3</v>
      </c>
      <c r="C218">
        <v>-2.2829999999999999</v>
      </c>
      <c r="D218">
        <v>-3.4023999999999999E-2</v>
      </c>
      <c r="E218">
        <v>-2.2829999999999999</v>
      </c>
      <c r="F218">
        <v>-0.145396</v>
      </c>
    </row>
    <row r="219" spans="1:6">
      <c r="A219">
        <v>-2.2749999999999999</v>
      </c>
      <c r="B219">
        <v>8.2200000000000003E-4</v>
      </c>
      <c r="C219">
        <v>-2.2749999999999999</v>
      </c>
      <c r="D219">
        <v>-4.1540000000000001E-2</v>
      </c>
      <c r="E219">
        <v>-2.2749999999999999</v>
      </c>
      <c r="F219">
        <v>-0.14198</v>
      </c>
    </row>
    <row r="220" spans="1:6">
      <c r="A220">
        <v>-2.2669999999999999</v>
      </c>
      <c r="B220">
        <v>-1.2279999999999999E-3</v>
      </c>
      <c r="C220">
        <v>-2.2669999999999999</v>
      </c>
      <c r="D220">
        <v>-3.2658E-2</v>
      </c>
      <c r="E220">
        <v>-2.2669999999999999</v>
      </c>
      <c r="F220">
        <v>-0.14266300000000001</v>
      </c>
    </row>
    <row r="221" spans="1:6">
      <c r="A221">
        <v>-2.2589999999999999</v>
      </c>
      <c r="B221">
        <v>1.505E-3</v>
      </c>
      <c r="C221">
        <v>-2.2589999999999999</v>
      </c>
      <c r="D221">
        <v>-3.4708000000000003E-2</v>
      </c>
      <c r="E221">
        <v>-2.2589999999999999</v>
      </c>
      <c r="F221">
        <v>-0.14129700000000001</v>
      </c>
    </row>
    <row r="222" spans="1:6">
      <c r="A222">
        <v>-2.2509999999999999</v>
      </c>
      <c r="B222">
        <v>1.505E-3</v>
      </c>
      <c r="C222">
        <v>-2.2509999999999999</v>
      </c>
      <c r="D222">
        <v>-3.2658E-2</v>
      </c>
      <c r="E222">
        <v>-2.2509999999999999</v>
      </c>
      <c r="F222">
        <v>-0.14061399999999999</v>
      </c>
    </row>
    <row r="223" spans="1:6">
      <c r="A223">
        <v>-2.2429999999999999</v>
      </c>
      <c r="B223">
        <v>3.555E-3</v>
      </c>
      <c r="C223">
        <v>-2.2429999999999999</v>
      </c>
      <c r="D223">
        <v>-3.4023999999999999E-2</v>
      </c>
      <c r="E223">
        <v>-2.2429999999999999</v>
      </c>
      <c r="F223">
        <v>-0.143347</v>
      </c>
    </row>
    <row r="224" spans="1:6">
      <c r="A224">
        <v>-2.2349999999999999</v>
      </c>
      <c r="B224">
        <v>2.872E-3</v>
      </c>
      <c r="C224">
        <v>-2.2349999999999999</v>
      </c>
      <c r="D224">
        <v>-3.2658E-2</v>
      </c>
      <c r="E224">
        <v>-2.2349999999999999</v>
      </c>
      <c r="F224">
        <v>-0.14198</v>
      </c>
    </row>
    <row r="225" spans="1:6">
      <c r="A225">
        <v>-2.2269999999999999</v>
      </c>
      <c r="B225">
        <v>-1.2279999999999999E-3</v>
      </c>
      <c r="C225">
        <v>-2.2269999999999999</v>
      </c>
      <c r="D225">
        <v>-2.8558E-2</v>
      </c>
      <c r="E225">
        <v>-2.2269999999999999</v>
      </c>
      <c r="F225">
        <v>-0.13993</v>
      </c>
    </row>
    <row r="226" spans="1:6">
      <c r="A226">
        <v>-2.2189999999999999</v>
      </c>
      <c r="B226">
        <v>2.872E-3</v>
      </c>
      <c r="C226">
        <v>-2.2189999999999999</v>
      </c>
      <c r="D226">
        <v>-2.4459000000000002E-2</v>
      </c>
      <c r="E226">
        <v>-2.2189999999999999</v>
      </c>
      <c r="F226">
        <v>-0.14129700000000001</v>
      </c>
    </row>
    <row r="227" spans="1:6">
      <c r="A227">
        <v>-2.2109999999999999</v>
      </c>
      <c r="B227">
        <v>-5.44E-4</v>
      </c>
      <c r="C227">
        <v>-2.2109999999999999</v>
      </c>
      <c r="D227">
        <v>-3.2658E-2</v>
      </c>
      <c r="E227">
        <v>-2.2109999999999999</v>
      </c>
      <c r="F227">
        <v>-0.13993</v>
      </c>
    </row>
    <row r="228" spans="1:6">
      <c r="A228">
        <v>-2.2029999999999998</v>
      </c>
      <c r="B228">
        <v>2.872E-3</v>
      </c>
      <c r="C228">
        <v>-2.2029999999999998</v>
      </c>
      <c r="D228">
        <v>-2.6508E-2</v>
      </c>
      <c r="E228">
        <v>-2.2029999999999998</v>
      </c>
      <c r="F228">
        <v>-0.137881</v>
      </c>
    </row>
    <row r="229" spans="1:6">
      <c r="A229">
        <v>-2.1949999999999998</v>
      </c>
      <c r="B229">
        <v>-5.44E-4</v>
      </c>
      <c r="C229">
        <v>-2.1949999999999998</v>
      </c>
      <c r="D229">
        <v>-2.9925E-2</v>
      </c>
      <c r="E229">
        <v>-2.1949999999999998</v>
      </c>
      <c r="F229">
        <v>-0.13924700000000001</v>
      </c>
    </row>
    <row r="230" spans="1:6">
      <c r="A230">
        <v>-2.1869999999999998</v>
      </c>
      <c r="B230">
        <v>-3.9610000000000001E-3</v>
      </c>
      <c r="C230">
        <v>-2.1869999999999998</v>
      </c>
      <c r="D230">
        <v>-2.6508E-2</v>
      </c>
      <c r="E230">
        <v>-2.1869999999999998</v>
      </c>
      <c r="F230">
        <v>-0.13856399999999999</v>
      </c>
    </row>
    <row r="231" spans="1:6">
      <c r="A231">
        <v>-2.1789999999999998</v>
      </c>
      <c r="B231">
        <v>-2.594E-3</v>
      </c>
      <c r="C231">
        <v>-2.1789999999999998</v>
      </c>
      <c r="D231">
        <v>-2.5142000000000001E-2</v>
      </c>
      <c r="E231">
        <v>-2.1789999999999998</v>
      </c>
      <c r="F231">
        <v>-0.13719700000000001</v>
      </c>
    </row>
    <row r="232" spans="1:6">
      <c r="A232">
        <v>-2.1709999999999998</v>
      </c>
      <c r="B232">
        <v>-1.9109999999999999E-3</v>
      </c>
      <c r="C232">
        <v>-2.1709999999999998</v>
      </c>
      <c r="D232">
        <v>-2.3775000000000001E-2</v>
      </c>
      <c r="E232">
        <v>-2.1709999999999998</v>
      </c>
      <c r="F232">
        <v>-0.137881</v>
      </c>
    </row>
    <row r="233" spans="1:6">
      <c r="A233">
        <v>-2.1629999999999998</v>
      </c>
      <c r="B233">
        <v>1.3899999999999999E-4</v>
      </c>
      <c r="C233">
        <v>-2.1629999999999998</v>
      </c>
      <c r="D233">
        <v>-1.5576E-2</v>
      </c>
      <c r="E233">
        <v>-2.1629999999999998</v>
      </c>
      <c r="F233">
        <v>-0.13924700000000001</v>
      </c>
    </row>
    <row r="234" spans="1:6">
      <c r="A234">
        <v>-2.1549999999999998</v>
      </c>
      <c r="B234">
        <v>-4.6439999999999997E-3</v>
      </c>
      <c r="C234">
        <v>-2.1549999999999998</v>
      </c>
      <c r="D234">
        <v>-2.1725999999999999E-2</v>
      </c>
      <c r="E234">
        <v>-2.1549999999999998</v>
      </c>
      <c r="F234">
        <v>-0.13856399999999999</v>
      </c>
    </row>
    <row r="235" spans="1:6">
      <c r="A235">
        <v>-2.1469999999999998</v>
      </c>
      <c r="B235">
        <v>-2.594E-3</v>
      </c>
      <c r="C235">
        <v>-2.1469999999999998</v>
      </c>
      <c r="D235">
        <v>-2.6508E-2</v>
      </c>
      <c r="E235">
        <v>-2.1469999999999998</v>
      </c>
      <c r="F235">
        <v>-0.13924700000000001</v>
      </c>
    </row>
    <row r="236" spans="1:6">
      <c r="A236">
        <v>-2.1389999999999998</v>
      </c>
      <c r="B236">
        <v>-7.3769999999999999E-3</v>
      </c>
      <c r="C236">
        <v>-2.1389999999999998</v>
      </c>
      <c r="D236">
        <v>-1.6943E-2</v>
      </c>
      <c r="E236">
        <v>-2.1389999999999998</v>
      </c>
      <c r="F236">
        <v>-0.13856399999999999</v>
      </c>
    </row>
    <row r="237" spans="1:6">
      <c r="A237">
        <v>-2.1309999999999998</v>
      </c>
      <c r="B237">
        <v>-5.3270000000000001E-3</v>
      </c>
      <c r="C237">
        <v>-2.1309999999999998</v>
      </c>
      <c r="D237">
        <v>-1.421E-2</v>
      </c>
      <c r="E237">
        <v>-2.1309999999999998</v>
      </c>
      <c r="F237">
        <v>-0.13719700000000001</v>
      </c>
    </row>
    <row r="238" spans="1:6">
      <c r="A238">
        <v>-2.1230000000000002</v>
      </c>
      <c r="B238">
        <v>-1.9109999999999999E-3</v>
      </c>
      <c r="C238">
        <v>-2.1230000000000002</v>
      </c>
      <c r="D238">
        <v>-1.8991999999999998E-2</v>
      </c>
      <c r="E238">
        <v>-2.1230000000000002</v>
      </c>
      <c r="F238">
        <v>-0.137881</v>
      </c>
    </row>
    <row r="239" spans="1:6">
      <c r="A239">
        <v>-2.1150000000000002</v>
      </c>
      <c r="B239">
        <v>-8.744E-3</v>
      </c>
      <c r="C239">
        <v>-2.1150000000000002</v>
      </c>
      <c r="D239">
        <v>-1.6258999999999999E-2</v>
      </c>
      <c r="E239">
        <v>-2.1150000000000002</v>
      </c>
      <c r="F239">
        <v>-0.13924700000000001</v>
      </c>
    </row>
    <row r="240" spans="1:6">
      <c r="A240">
        <v>-2.1070000000000002</v>
      </c>
      <c r="B240">
        <v>-2.594E-3</v>
      </c>
      <c r="C240">
        <v>-2.1070000000000002</v>
      </c>
      <c r="D240">
        <v>-1.8991999999999998E-2</v>
      </c>
      <c r="E240">
        <v>-2.1070000000000002</v>
      </c>
      <c r="F240">
        <v>-0.137881</v>
      </c>
    </row>
    <row r="241" spans="1:6">
      <c r="A241">
        <v>-2.0990000000000002</v>
      </c>
      <c r="B241">
        <v>-5.3270000000000001E-3</v>
      </c>
      <c r="C241">
        <v>-2.0990000000000002</v>
      </c>
      <c r="D241">
        <v>-1.7625999999999999E-2</v>
      </c>
      <c r="E241">
        <v>-2.0990000000000002</v>
      </c>
      <c r="F241">
        <v>-0.13856399999999999</v>
      </c>
    </row>
    <row r="242" spans="1:6">
      <c r="A242">
        <v>-2.0910000000000002</v>
      </c>
      <c r="B242">
        <v>-3.9610000000000001E-3</v>
      </c>
      <c r="C242">
        <v>-2.0910000000000002</v>
      </c>
      <c r="D242">
        <v>-1.8308999999999999E-2</v>
      </c>
      <c r="E242">
        <v>-2.0910000000000002</v>
      </c>
      <c r="F242">
        <v>-0.137881</v>
      </c>
    </row>
    <row r="243" spans="1:6">
      <c r="A243">
        <v>-2.0830000000000002</v>
      </c>
      <c r="B243">
        <v>-5.3270000000000001E-3</v>
      </c>
      <c r="C243">
        <v>-2.0830000000000002</v>
      </c>
      <c r="D243">
        <v>-9.4269999999999996E-3</v>
      </c>
      <c r="E243">
        <v>-2.0830000000000002</v>
      </c>
      <c r="F243">
        <v>-0.134464</v>
      </c>
    </row>
    <row r="244" spans="1:6">
      <c r="A244">
        <v>-2.0750000000000002</v>
      </c>
      <c r="B244">
        <v>-3.9610000000000001E-3</v>
      </c>
      <c r="C244">
        <v>-2.0750000000000002</v>
      </c>
      <c r="D244">
        <v>-1.2160000000000001E-2</v>
      </c>
      <c r="E244">
        <v>-2.0750000000000002</v>
      </c>
      <c r="F244">
        <v>-0.13583100000000001</v>
      </c>
    </row>
    <row r="245" spans="1:6">
      <c r="A245">
        <v>-2.0670000000000002</v>
      </c>
      <c r="B245">
        <v>-1.9109999999999999E-3</v>
      </c>
      <c r="C245">
        <v>-2.0670000000000002</v>
      </c>
      <c r="D245">
        <v>-2.0358999999999999E-2</v>
      </c>
      <c r="E245">
        <v>-2.0670000000000002</v>
      </c>
      <c r="F245">
        <v>-0.13719700000000001</v>
      </c>
    </row>
    <row r="246" spans="1:6">
      <c r="A246">
        <v>-2.0590000000000002</v>
      </c>
      <c r="B246">
        <v>-4.6439999999999997E-3</v>
      </c>
      <c r="C246">
        <v>-2.0590000000000002</v>
      </c>
      <c r="D246">
        <v>-2.2408999999999998E-2</v>
      </c>
      <c r="E246">
        <v>-2.0590000000000002</v>
      </c>
      <c r="F246">
        <v>-0.13583100000000001</v>
      </c>
    </row>
    <row r="247" spans="1:6">
      <c r="A247">
        <v>-2.0510000000000002</v>
      </c>
      <c r="B247">
        <v>-3.9610000000000001E-3</v>
      </c>
      <c r="C247">
        <v>-2.0510000000000002</v>
      </c>
      <c r="D247">
        <v>-2.3092000000000001E-2</v>
      </c>
      <c r="E247">
        <v>-2.0510000000000002</v>
      </c>
      <c r="F247">
        <v>-0.136514</v>
      </c>
    </row>
    <row r="248" spans="1:6">
      <c r="A248">
        <v>-2.0430000000000001</v>
      </c>
      <c r="B248">
        <v>2.189E-3</v>
      </c>
      <c r="C248">
        <v>-2.0430000000000001</v>
      </c>
      <c r="D248">
        <v>-1.2160000000000001E-2</v>
      </c>
      <c r="E248">
        <v>-2.0430000000000001</v>
      </c>
      <c r="F248">
        <v>-0.137881</v>
      </c>
    </row>
    <row r="249" spans="1:6">
      <c r="A249">
        <v>-2.0350000000000001</v>
      </c>
      <c r="B249">
        <v>2.872E-3</v>
      </c>
      <c r="C249">
        <v>-2.0350000000000001</v>
      </c>
      <c r="D249">
        <v>-1.8308999999999999E-2</v>
      </c>
      <c r="E249">
        <v>-2.0350000000000001</v>
      </c>
      <c r="F249">
        <v>-0.136514</v>
      </c>
    </row>
    <row r="250" spans="1:6">
      <c r="A250">
        <v>-2.0270000000000001</v>
      </c>
      <c r="B250">
        <v>-5.44E-4</v>
      </c>
      <c r="C250">
        <v>-2.0270000000000001</v>
      </c>
      <c r="D250">
        <v>-1.8308999999999999E-2</v>
      </c>
      <c r="E250">
        <v>-2.0270000000000001</v>
      </c>
      <c r="F250">
        <v>-0.136514</v>
      </c>
    </row>
    <row r="251" spans="1:6">
      <c r="A251">
        <v>-2.0190000000000001</v>
      </c>
      <c r="B251">
        <v>-5.44E-4</v>
      </c>
      <c r="C251">
        <v>-2.0190000000000001</v>
      </c>
      <c r="D251">
        <v>-1.3526E-2</v>
      </c>
      <c r="E251">
        <v>-2.0190000000000001</v>
      </c>
      <c r="F251">
        <v>-0.13583100000000001</v>
      </c>
    </row>
    <row r="252" spans="1:6">
      <c r="A252">
        <v>-2.0110000000000001</v>
      </c>
      <c r="B252">
        <v>-1.2279999999999999E-3</v>
      </c>
      <c r="C252">
        <v>-2.0110000000000001</v>
      </c>
      <c r="D252">
        <v>-1.6258999999999999E-2</v>
      </c>
      <c r="E252">
        <v>-2.0110000000000001</v>
      </c>
      <c r="F252">
        <v>-0.134464</v>
      </c>
    </row>
    <row r="253" spans="1:6">
      <c r="A253">
        <v>-2.0030000000000001</v>
      </c>
      <c r="B253">
        <v>2.189E-3</v>
      </c>
      <c r="C253">
        <v>-2.0030000000000001</v>
      </c>
      <c r="D253">
        <v>-2.6508E-2</v>
      </c>
      <c r="E253">
        <v>-2.0030000000000001</v>
      </c>
      <c r="F253">
        <v>-0.134464</v>
      </c>
    </row>
    <row r="254" spans="1:6">
      <c r="A254">
        <v>-1.9950000000000001</v>
      </c>
      <c r="B254">
        <v>-1.2279999999999999E-3</v>
      </c>
      <c r="C254">
        <v>-1.9950000000000001</v>
      </c>
      <c r="D254">
        <v>-2.5825000000000001E-2</v>
      </c>
      <c r="E254">
        <v>-1.9950000000000001</v>
      </c>
      <c r="F254">
        <v>-0.13514699999999999</v>
      </c>
    </row>
    <row r="255" spans="1:6">
      <c r="A255">
        <v>-1.9870000000000001</v>
      </c>
      <c r="B255">
        <v>8.2200000000000003E-4</v>
      </c>
      <c r="C255">
        <v>-1.9870000000000001</v>
      </c>
      <c r="D255">
        <v>-2.5825000000000001E-2</v>
      </c>
      <c r="E255">
        <v>-1.9870000000000001</v>
      </c>
      <c r="F255">
        <v>-0.134464</v>
      </c>
    </row>
    <row r="256" spans="1:6">
      <c r="A256">
        <v>-1.9790000000000001</v>
      </c>
      <c r="B256">
        <v>3.555E-3</v>
      </c>
      <c r="C256">
        <v>-1.9790000000000001</v>
      </c>
      <c r="D256">
        <v>-2.1725999999999999E-2</v>
      </c>
      <c r="E256">
        <v>-1.9790000000000001</v>
      </c>
      <c r="F256">
        <v>-0.13514699999999999</v>
      </c>
    </row>
    <row r="257" spans="1:6">
      <c r="A257">
        <v>-1.9710000000000001</v>
      </c>
      <c r="B257">
        <v>4.2389999999999997E-3</v>
      </c>
      <c r="C257">
        <v>-1.9710000000000001</v>
      </c>
      <c r="D257">
        <v>-3.4708000000000003E-2</v>
      </c>
      <c r="E257">
        <v>-1.9710000000000001</v>
      </c>
      <c r="F257">
        <v>-0.134464</v>
      </c>
    </row>
    <row r="258" spans="1:6">
      <c r="A258">
        <v>-1.9630000000000001</v>
      </c>
      <c r="B258">
        <v>5.6049999999999997E-3</v>
      </c>
      <c r="C258">
        <v>-1.9630000000000001</v>
      </c>
      <c r="D258">
        <v>-3.1975000000000003E-2</v>
      </c>
      <c r="E258">
        <v>-1.9630000000000001</v>
      </c>
      <c r="F258">
        <v>-0.13378100000000001</v>
      </c>
    </row>
    <row r="259" spans="1:6">
      <c r="A259">
        <v>-1.9550000000000001</v>
      </c>
      <c r="B259">
        <v>5.6049999999999997E-3</v>
      </c>
      <c r="C259">
        <v>-1.9550000000000001</v>
      </c>
      <c r="D259">
        <v>-2.7875E-2</v>
      </c>
      <c r="E259">
        <v>-1.9550000000000001</v>
      </c>
      <c r="F259">
        <v>-0.13036500000000001</v>
      </c>
    </row>
    <row r="260" spans="1:6">
      <c r="A260">
        <v>-1.9470000000000001</v>
      </c>
      <c r="B260">
        <v>4.9220000000000002E-3</v>
      </c>
      <c r="C260">
        <v>-1.9470000000000001</v>
      </c>
      <c r="D260">
        <v>-3.0608E-2</v>
      </c>
      <c r="E260">
        <v>-1.9470000000000001</v>
      </c>
      <c r="F260">
        <v>-0.13173099999999999</v>
      </c>
    </row>
    <row r="261" spans="1:6">
      <c r="A261">
        <v>-1.9390000000000001</v>
      </c>
      <c r="B261">
        <v>4.2389999999999997E-3</v>
      </c>
      <c r="C261">
        <v>-1.9390000000000001</v>
      </c>
      <c r="D261">
        <v>-3.4023999999999999E-2</v>
      </c>
      <c r="E261">
        <v>-1.9390000000000001</v>
      </c>
      <c r="F261">
        <v>-0.13309799999999999</v>
      </c>
    </row>
    <row r="262" spans="1:6">
      <c r="A262">
        <v>-1.931</v>
      </c>
      <c r="B262">
        <v>6.9719999999999999E-3</v>
      </c>
      <c r="C262">
        <v>-1.931</v>
      </c>
      <c r="D262">
        <v>-3.7441000000000002E-2</v>
      </c>
      <c r="E262">
        <v>-1.931</v>
      </c>
      <c r="F262">
        <v>-0.13309799999999999</v>
      </c>
    </row>
    <row r="263" spans="1:6">
      <c r="A263">
        <v>-1.923</v>
      </c>
      <c r="B263">
        <v>6.9719999999999999E-3</v>
      </c>
      <c r="C263">
        <v>-1.923</v>
      </c>
      <c r="D263">
        <v>-3.7441000000000002E-2</v>
      </c>
      <c r="E263">
        <v>-1.923</v>
      </c>
      <c r="F263">
        <v>-0.131048</v>
      </c>
    </row>
    <row r="264" spans="1:6">
      <c r="A264">
        <v>-1.915</v>
      </c>
      <c r="B264">
        <v>6.9719999999999999E-3</v>
      </c>
      <c r="C264">
        <v>-1.915</v>
      </c>
      <c r="D264">
        <v>-3.9489999999999997E-2</v>
      </c>
      <c r="E264">
        <v>-1.915</v>
      </c>
      <c r="F264">
        <v>-0.12968099999999999</v>
      </c>
    </row>
    <row r="265" spans="1:6">
      <c r="A265">
        <v>-1.907</v>
      </c>
      <c r="B265">
        <v>9.7050000000000001E-3</v>
      </c>
      <c r="C265">
        <v>-1.907</v>
      </c>
      <c r="D265">
        <v>-3.8123999999999998E-2</v>
      </c>
      <c r="E265">
        <v>-1.907</v>
      </c>
      <c r="F265">
        <v>-0.131048</v>
      </c>
    </row>
    <row r="266" spans="1:6">
      <c r="A266">
        <v>-1.899</v>
      </c>
      <c r="B266">
        <v>6.9719999999999999E-3</v>
      </c>
      <c r="C266">
        <v>-1.899</v>
      </c>
      <c r="D266">
        <v>-3.3341000000000003E-2</v>
      </c>
      <c r="E266">
        <v>-1.899</v>
      </c>
      <c r="F266">
        <v>-0.12968099999999999</v>
      </c>
    </row>
    <row r="267" spans="1:6">
      <c r="A267">
        <v>-1.891</v>
      </c>
      <c r="B267">
        <v>6.2880000000000002E-3</v>
      </c>
      <c r="C267">
        <v>-1.891</v>
      </c>
      <c r="D267">
        <v>-3.4708000000000003E-2</v>
      </c>
      <c r="E267">
        <v>-1.891</v>
      </c>
      <c r="F267">
        <v>-0.128998</v>
      </c>
    </row>
    <row r="268" spans="1:6">
      <c r="A268">
        <v>-1.883</v>
      </c>
      <c r="B268">
        <v>4.9220000000000002E-3</v>
      </c>
      <c r="C268">
        <v>-1.883</v>
      </c>
      <c r="D268">
        <v>-3.7441000000000002E-2</v>
      </c>
      <c r="E268">
        <v>-1.883</v>
      </c>
      <c r="F268">
        <v>-0.12831500000000001</v>
      </c>
    </row>
    <row r="269" spans="1:6">
      <c r="A269">
        <v>-1.875</v>
      </c>
      <c r="B269">
        <v>2.872E-3</v>
      </c>
      <c r="C269">
        <v>-1.875</v>
      </c>
      <c r="D269">
        <v>-4.3589999999999997E-2</v>
      </c>
      <c r="E269">
        <v>-1.875</v>
      </c>
      <c r="F269">
        <v>-0.127632</v>
      </c>
    </row>
    <row r="270" spans="1:6">
      <c r="A270">
        <v>-1.867</v>
      </c>
      <c r="B270">
        <v>3.555E-3</v>
      </c>
      <c r="C270">
        <v>-1.867</v>
      </c>
      <c r="D270">
        <v>-4.4956999999999997E-2</v>
      </c>
      <c r="E270">
        <v>-1.867</v>
      </c>
      <c r="F270">
        <v>-0.128998</v>
      </c>
    </row>
    <row r="271" spans="1:6">
      <c r="A271">
        <v>-1.859</v>
      </c>
      <c r="B271">
        <v>2.189E-3</v>
      </c>
      <c r="C271">
        <v>-1.859</v>
      </c>
      <c r="D271">
        <v>-4.4273E-2</v>
      </c>
      <c r="E271">
        <v>-1.859</v>
      </c>
      <c r="F271">
        <v>-0.12694800000000001</v>
      </c>
    </row>
    <row r="272" spans="1:6">
      <c r="A272">
        <v>-1.851</v>
      </c>
      <c r="B272">
        <v>6.9719999999999999E-3</v>
      </c>
      <c r="C272">
        <v>-1.851</v>
      </c>
      <c r="D272">
        <v>-3.9489999999999997E-2</v>
      </c>
      <c r="E272">
        <v>-1.851</v>
      </c>
      <c r="F272">
        <v>-0.12626499999999999</v>
      </c>
    </row>
    <row r="273" spans="1:6">
      <c r="A273">
        <v>-1.843</v>
      </c>
      <c r="B273">
        <v>4.2389999999999997E-3</v>
      </c>
      <c r="C273">
        <v>-1.843</v>
      </c>
      <c r="D273">
        <v>-4.4273E-2</v>
      </c>
      <c r="E273">
        <v>-1.843</v>
      </c>
      <c r="F273">
        <v>-0.12626499999999999</v>
      </c>
    </row>
    <row r="274" spans="1:6">
      <c r="A274">
        <v>-1.835</v>
      </c>
      <c r="B274">
        <v>2.189E-3</v>
      </c>
      <c r="C274">
        <v>-1.835</v>
      </c>
      <c r="D274">
        <v>-3.8123999999999998E-2</v>
      </c>
      <c r="E274">
        <v>-1.835</v>
      </c>
      <c r="F274">
        <v>-0.12626499999999999</v>
      </c>
    </row>
    <row r="275" spans="1:6">
      <c r="A275">
        <v>-1.827</v>
      </c>
      <c r="B275">
        <v>4.2389999999999997E-3</v>
      </c>
      <c r="C275">
        <v>-1.827</v>
      </c>
      <c r="D275">
        <v>-3.1975000000000003E-2</v>
      </c>
      <c r="E275">
        <v>-1.827</v>
      </c>
      <c r="F275">
        <v>-0.12421500000000001</v>
      </c>
    </row>
    <row r="276" spans="1:6">
      <c r="A276">
        <v>-1.819</v>
      </c>
      <c r="B276">
        <v>2.872E-3</v>
      </c>
      <c r="C276">
        <v>-1.819</v>
      </c>
      <c r="D276">
        <v>-4.0174000000000001E-2</v>
      </c>
      <c r="E276">
        <v>-1.819</v>
      </c>
      <c r="F276">
        <v>-0.12421500000000001</v>
      </c>
    </row>
    <row r="277" spans="1:6">
      <c r="A277">
        <v>-1.8109999999999999</v>
      </c>
      <c r="B277">
        <v>1.3899999999999999E-4</v>
      </c>
      <c r="C277">
        <v>-1.8109999999999999</v>
      </c>
      <c r="D277">
        <v>-3.8807000000000001E-2</v>
      </c>
      <c r="E277">
        <v>-1.8109999999999999</v>
      </c>
      <c r="F277">
        <v>-0.12421500000000001</v>
      </c>
    </row>
    <row r="278" spans="1:6">
      <c r="A278">
        <v>-1.8029999999999999</v>
      </c>
      <c r="B278">
        <v>-3.277E-3</v>
      </c>
      <c r="C278">
        <v>-1.8029999999999999</v>
      </c>
      <c r="D278">
        <v>-3.5390999999999999E-2</v>
      </c>
      <c r="E278">
        <v>-1.8029999999999999</v>
      </c>
      <c r="F278">
        <v>-0.122165</v>
      </c>
    </row>
    <row r="279" spans="1:6">
      <c r="A279">
        <v>-1.7949999999999999</v>
      </c>
      <c r="B279">
        <v>-5.44E-4</v>
      </c>
      <c r="C279">
        <v>-1.7949999999999999</v>
      </c>
      <c r="D279">
        <v>-4.0174000000000001E-2</v>
      </c>
      <c r="E279">
        <v>-1.7949999999999999</v>
      </c>
      <c r="F279">
        <v>-0.122165</v>
      </c>
    </row>
    <row r="280" spans="1:6">
      <c r="A280">
        <v>-1.7869999999999999</v>
      </c>
      <c r="B280">
        <v>1.3899999999999999E-4</v>
      </c>
      <c r="C280">
        <v>-1.7869999999999999</v>
      </c>
      <c r="D280">
        <v>-3.8807000000000001E-2</v>
      </c>
      <c r="E280">
        <v>-1.7869999999999999</v>
      </c>
      <c r="F280">
        <v>-0.122165</v>
      </c>
    </row>
    <row r="281" spans="1:6">
      <c r="A281">
        <v>-1.7789999999999999</v>
      </c>
      <c r="B281">
        <v>2.189E-3</v>
      </c>
      <c r="C281">
        <v>-1.7789999999999999</v>
      </c>
      <c r="D281">
        <v>-3.6074000000000002E-2</v>
      </c>
      <c r="E281">
        <v>-1.7789999999999999</v>
      </c>
      <c r="F281">
        <v>-0.123532</v>
      </c>
    </row>
    <row r="282" spans="1:6">
      <c r="A282">
        <v>-1.7709999999999999</v>
      </c>
      <c r="B282">
        <v>-1.9109999999999999E-3</v>
      </c>
      <c r="C282">
        <v>-1.7709999999999999</v>
      </c>
      <c r="D282">
        <v>-3.3341000000000003E-2</v>
      </c>
      <c r="E282">
        <v>-1.7709999999999999</v>
      </c>
      <c r="F282">
        <v>-0.122165</v>
      </c>
    </row>
    <row r="283" spans="1:6">
      <c r="A283">
        <v>-1.7629999999999999</v>
      </c>
      <c r="B283">
        <v>-1.9109999999999999E-3</v>
      </c>
      <c r="C283">
        <v>-1.7629999999999999</v>
      </c>
      <c r="D283">
        <v>-2.9925E-2</v>
      </c>
      <c r="E283">
        <v>-1.7629999999999999</v>
      </c>
      <c r="F283">
        <v>-0.12148200000000001</v>
      </c>
    </row>
    <row r="284" spans="1:6">
      <c r="A284">
        <v>-1.7549999999999999</v>
      </c>
      <c r="B284">
        <v>-3.9610000000000001E-3</v>
      </c>
      <c r="C284">
        <v>-1.7549999999999999</v>
      </c>
      <c r="D284">
        <v>-2.9925E-2</v>
      </c>
      <c r="E284">
        <v>-1.7549999999999999</v>
      </c>
      <c r="F284">
        <v>-0.120116</v>
      </c>
    </row>
    <row r="285" spans="1:6">
      <c r="A285">
        <v>-1.7470000000000001</v>
      </c>
      <c r="B285">
        <v>-5.44E-4</v>
      </c>
      <c r="C285">
        <v>-1.7470000000000001</v>
      </c>
      <c r="D285">
        <v>-2.7192000000000001E-2</v>
      </c>
      <c r="E285">
        <v>-1.7470000000000001</v>
      </c>
      <c r="F285">
        <v>-0.12148200000000001</v>
      </c>
    </row>
    <row r="286" spans="1:6">
      <c r="A286">
        <v>-1.7390000000000001</v>
      </c>
      <c r="B286">
        <v>-1.9109999999999999E-3</v>
      </c>
      <c r="C286">
        <v>-1.7390000000000001</v>
      </c>
      <c r="D286">
        <v>-2.1725999999999999E-2</v>
      </c>
      <c r="E286">
        <v>-1.7390000000000001</v>
      </c>
      <c r="F286">
        <v>-0.120799</v>
      </c>
    </row>
    <row r="287" spans="1:6">
      <c r="A287">
        <v>-1.7310000000000001</v>
      </c>
      <c r="B287">
        <v>1.3899999999999999E-4</v>
      </c>
      <c r="C287">
        <v>-1.7310000000000001</v>
      </c>
      <c r="D287">
        <v>-2.8558E-2</v>
      </c>
      <c r="E287">
        <v>-1.7310000000000001</v>
      </c>
      <c r="F287">
        <v>-0.12148200000000001</v>
      </c>
    </row>
    <row r="288" spans="1:6">
      <c r="A288">
        <v>-1.7230000000000001</v>
      </c>
      <c r="B288">
        <v>-1.9109999999999999E-3</v>
      </c>
      <c r="C288">
        <v>-1.7230000000000001</v>
      </c>
      <c r="D288">
        <v>-2.9241E-2</v>
      </c>
      <c r="E288">
        <v>-1.7230000000000001</v>
      </c>
      <c r="F288">
        <v>-0.120799</v>
      </c>
    </row>
    <row r="289" spans="1:6">
      <c r="A289">
        <v>-1.7150000000000001</v>
      </c>
      <c r="B289">
        <v>-4.6439999999999997E-3</v>
      </c>
      <c r="C289">
        <v>-1.7150000000000001</v>
      </c>
      <c r="D289">
        <v>-2.8558E-2</v>
      </c>
      <c r="E289">
        <v>-1.7150000000000001</v>
      </c>
      <c r="F289">
        <v>-0.12148200000000001</v>
      </c>
    </row>
    <row r="290" spans="1:6">
      <c r="A290">
        <v>-1.7070000000000001</v>
      </c>
      <c r="B290">
        <v>-3.9610000000000001E-3</v>
      </c>
      <c r="C290">
        <v>-1.7070000000000001</v>
      </c>
      <c r="D290">
        <v>-1.7625999999999999E-2</v>
      </c>
      <c r="E290">
        <v>-1.7070000000000001</v>
      </c>
      <c r="F290">
        <v>-0.120799</v>
      </c>
    </row>
    <row r="291" spans="1:6">
      <c r="A291">
        <v>-1.6990000000000001</v>
      </c>
      <c r="B291">
        <v>1.3899999999999999E-4</v>
      </c>
      <c r="C291">
        <v>-1.6990000000000001</v>
      </c>
      <c r="D291">
        <v>-2.0358999999999999E-2</v>
      </c>
      <c r="E291">
        <v>-1.6990000000000001</v>
      </c>
      <c r="F291">
        <v>-0.11874899999999999</v>
      </c>
    </row>
    <row r="292" spans="1:6">
      <c r="A292">
        <v>-1.6910000000000001</v>
      </c>
      <c r="B292">
        <v>-3.277E-3</v>
      </c>
      <c r="C292">
        <v>-1.6910000000000001</v>
      </c>
      <c r="D292">
        <v>-1.3526E-2</v>
      </c>
      <c r="E292">
        <v>-1.6910000000000001</v>
      </c>
      <c r="F292">
        <v>-0.119432</v>
      </c>
    </row>
    <row r="293" spans="1:6">
      <c r="A293">
        <v>-1.6830000000000001</v>
      </c>
      <c r="B293">
        <v>-5.3270000000000001E-3</v>
      </c>
      <c r="C293">
        <v>-1.6830000000000001</v>
      </c>
      <c r="D293">
        <v>-1.8991999999999998E-2</v>
      </c>
      <c r="E293">
        <v>-1.6830000000000001</v>
      </c>
      <c r="F293">
        <v>-0.119432</v>
      </c>
    </row>
    <row r="294" spans="1:6">
      <c r="A294">
        <v>-1.675</v>
      </c>
      <c r="B294">
        <v>-6.0099999999999997E-3</v>
      </c>
      <c r="C294">
        <v>-1.675</v>
      </c>
      <c r="D294">
        <v>-1.5576E-2</v>
      </c>
      <c r="E294">
        <v>-1.675</v>
      </c>
      <c r="F294">
        <v>-0.119432</v>
      </c>
    </row>
    <row r="295" spans="1:6">
      <c r="A295">
        <v>-1.667</v>
      </c>
      <c r="B295">
        <v>-3.277E-3</v>
      </c>
      <c r="C295">
        <v>-1.667</v>
      </c>
      <c r="D295">
        <v>-1.8308999999999999E-2</v>
      </c>
      <c r="E295">
        <v>-1.667</v>
      </c>
      <c r="F295">
        <v>-0.120116</v>
      </c>
    </row>
    <row r="296" spans="1:6">
      <c r="A296">
        <v>-1.659</v>
      </c>
      <c r="B296">
        <v>-5.44E-4</v>
      </c>
      <c r="C296">
        <v>-1.659</v>
      </c>
      <c r="D296">
        <v>-1.4893E-2</v>
      </c>
      <c r="E296">
        <v>-1.659</v>
      </c>
      <c r="F296">
        <v>-0.11874899999999999</v>
      </c>
    </row>
    <row r="297" spans="1:6">
      <c r="A297">
        <v>-1.651</v>
      </c>
      <c r="B297">
        <v>1.505E-3</v>
      </c>
      <c r="C297">
        <v>-1.651</v>
      </c>
      <c r="D297">
        <v>-9.4269999999999996E-3</v>
      </c>
      <c r="E297">
        <v>-1.651</v>
      </c>
      <c r="F297">
        <v>-0.11874899999999999</v>
      </c>
    </row>
    <row r="298" spans="1:6">
      <c r="A298">
        <v>-1.643</v>
      </c>
      <c r="B298">
        <v>-3.277E-3</v>
      </c>
      <c r="C298">
        <v>-1.643</v>
      </c>
      <c r="D298">
        <v>-2.0358999999999999E-2</v>
      </c>
      <c r="E298">
        <v>-1.643</v>
      </c>
      <c r="F298">
        <v>-0.119432</v>
      </c>
    </row>
    <row r="299" spans="1:6">
      <c r="A299">
        <v>-1.635</v>
      </c>
      <c r="B299">
        <v>-5.3270000000000001E-3</v>
      </c>
      <c r="C299">
        <v>-1.635</v>
      </c>
      <c r="D299">
        <v>-1.6258999999999999E-2</v>
      </c>
      <c r="E299">
        <v>-1.635</v>
      </c>
      <c r="F299">
        <v>-0.120116</v>
      </c>
    </row>
    <row r="300" spans="1:6">
      <c r="A300">
        <v>-1.627</v>
      </c>
      <c r="B300">
        <v>-5.3270000000000001E-3</v>
      </c>
      <c r="C300">
        <v>-1.627</v>
      </c>
      <c r="D300">
        <v>-1.4893E-2</v>
      </c>
      <c r="E300">
        <v>-1.627</v>
      </c>
      <c r="F300">
        <v>-0.120116</v>
      </c>
    </row>
    <row r="301" spans="1:6">
      <c r="A301">
        <v>-1.619</v>
      </c>
      <c r="B301">
        <v>-2.594E-3</v>
      </c>
      <c r="C301">
        <v>-1.619</v>
      </c>
      <c r="D301">
        <v>-5.3270000000000001E-3</v>
      </c>
      <c r="E301">
        <v>-1.619</v>
      </c>
      <c r="F301">
        <v>-0.119432</v>
      </c>
    </row>
    <row r="302" spans="1:6">
      <c r="A302">
        <v>-1.611</v>
      </c>
      <c r="B302">
        <v>-6.0099999999999997E-3</v>
      </c>
      <c r="C302">
        <v>-1.611</v>
      </c>
      <c r="D302">
        <v>-3.9610000000000001E-3</v>
      </c>
      <c r="E302">
        <v>-1.611</v>
      </c>
      <c r="F302">
        <v>-0.11874899999999999</v>
      </c>
    </row>
    <row r="303" spans="1:6">
      <c r="A303">
        <v>-1.603</v>
      </c>
      <c r="B303">
        <v>-2.594E-3</v>
      </c>
      <c r="C303">
        <v>-1.603</v>
      </c>
      <c r="D303">
        <v>-2.3092000000000001E-2</v>
      </c>
      <c r="E303">
        <v>-1.603</v>
      </c>
      <c r="F303">
        <v>-0.120116</v>
      </c>
    </row>
    <row r="304" spans="1:6">
      <c r="A304">
        <v>-1.595</v>
      </c>
      <c r="B304">
        <v>2.189E-3</v>
      </c>
      <c r="C304">
        <v>-1.595</v>
      </c>
      <c r="D304">
        <v>-1.6258999999999999E-2</v>
      </c>
      <c r="E304">
        <v>-1.595</v>
      </c>
      <c r="F304">
        <v>-0.120799</v>
      </c>
    </row>
    <row r="305" spans="1:6">
      <c r="A305">
        <v>-1.587</v>
      </c>
      <c r="B305">
        <v>1.3899999999999999E-4</v>
      </c>
      <c r="C305">
        <v>-1.587</v>
      </c>
      <c r="D305">
        <v>-6.6940000000000003E-3</v>
      </c>
      <c r="E305">
        <v>-1.587</v>
      </c>
      <c r="F305">
        <v>-0.119432</v>
      </c>
    </row>
    <row r="306" spans="1:6">
      <c r="A306">
        <v>-1.579</v>
      </c>
      <c r="B306">
        <v>-2.594E-3</v>
      </c>
      <c r="C306">
        <v>-1.579</v>
      </c>
      <c r="D306">
        <v>-2.0358999999999999E-2</v>
      </c>
      <c r="E306">
        <v>-1.579</v>
      </c>
      <c r="F306">
        <v>-0.11874899999999999</v>
      </c>
    </row>
    <row r="307" spans="1:6">
      <c r="A307">
        <v>-1.571</v>
      </c>
      <c r="B307">
        <v>1.3899999999999999E-4</v>
      </c>
      <c r="C307">
        <v>-1.571</v>
      </c>
      <c r="D307">
        <v>-1.2160000000000001E-2</v>
      </c>
      <c r="E307">
        <v>-1.571</v>
      </c>
      <c r="F307">
        <v>-0.12148200000000001</v>
      </c>
    </row>
    <row r="308" spans="1:6">
      <c r="A308">
        <v>-1.5629999999999999</v>
      </c>
      <c r="B308">
        <v>-3.9610000000000001E-3</v>
      </c>
      <c r="C308">
        <v>-1.5629999999999999</v>
      </c>
      <c r="D308">
        <v>-9.4269999999999996E-3</v>
      </c>
      <c r="E308">
        <v>-1.5629999999999999</v>
      </c>
      <c r="F308">
        <v>-0.119432</v>
      </c>
    </row>
    <row r="309" spans="1:6">
      <c r="A309">
        <v>-1.5549999999999999</v>
      </c>
      <c r="B309">
        <v>-1.2279999999999999E-3</v>
      </c>
      <c r="C309">
        <v>-1.5549999999999999</v>
      </c>
      <c r="D309">
        <v>-1.1476999999999999E-2</v>
      </c>
      <c r="E309">
        <v>-1.5549999999999999</v>
      </c>
      <c r="F309">
        <v>-0.119432</v>
      </c>
    </row>
    <row r="310" spans="1:6">
      <c r="A310">
        <v>-1.5469999999999999</v>
      </c>
      <c r="B310">
        <v>-1.2279999999999999E-3</v>
      </c>
      <c r="C310">
        <v>-1.5469999999999999</v>
      </c>
      <c r="D310">
        <v>-1.7625999999999999E-2</v>
      </c>
      <c r="E310">
        <v>-1.5469999999999999</v>
      </c>
      <c r="F310">
        <v>-0.119432</v>
      </c>
    </row>
    <row r="311" spans="1:6">
      <c r="A311">
        <v>-1.5389999999999999</v>
      </c>
      <c r="B311">
        <v>2.189E-3</v>
      </c>
      <c r="C311">
        <v>-1.5389999999999999</v>
      </c>
      <c r="D311">
        <v>-2.1042000000000002E-2</v>
      </c>
      <c r="E311">
        <v>-1.5389999999999999</v>
      </c>
      <c r="F311">
        <v>-0.12148200000000001</v>
      </c>
    </row>
    <row r="312" spans="1:6">
      <c r="A312">
        <v>-1.5309999999999999</v>
      </c>
      <c r="B312">
        <v>8.2200000000000003E-4</v>
      </c>
      <c r="C312">
        <v>-1.5309999999999999</v>
      </c>
      <c r="D312">
        <v>-1.4893E-2</v>
      </c>
      <c r="E312">
        <v>-1.5309999999999999</v>
      </c>
      <c r="F312">
        <v>-0.118066</v>
      </c>
    </row>
    <row r="313" spans="1:6">
      <c r="A313">
        <v>-1.5229999999999999</v>
      </c>
      <c r="B313">
        <v>2.189E-3</v>
      </c>
      <c r="C313">
        <v>-1.5229999999999999</v>
      </c>
      <c r="D313">
        <v>-1.4893E-2</v>
      </c>
      <c r="E313">
        <v>-1.5229999999999999</v>
      </c>
      <c r="F313">
        <v>-0.120116</v>
      </c>
    </row>
    <row r="314" spans="1:6">
      <c r="A314">
        <v>-1.5149999999999999</v>
      </c>
      <c r="B314">
        <v>4.9220000000000002E-3</v>
      </c>
      <c r="C314">
        <v>-1.5149999999999999</v>
      </c>
      <c r="D314">
        <v>-2.3092000000000001E-2</v>
      </c>
      <c r="E314">
        <v>-1.5149999999999999</v>
      </c>
      <c r="F314">
        <v>-0.119432</v>
      </c>
    </row>
    <row r="315" spans="1:6">
      <c r="A315">
        <v>-1.5069999999999999</v>
      </c>
      <c r="B315">
        <v>2.872E-3</v>
      </c>
      <c r="C315">
        <v>-1.5069999999999999</v>
      </c>
      <c r="D315">
        <v>-2.4459000000000002E-2</v>
      </c>
      <c r="E315">
        <v>-1.5069999999999999</v>
      </c>
      <c r="F315">
        <v>-0.119432</v>
      </c>
    </row>
    <row r="316" spans="1:6">
      <c r="A316">
        <v>-1.4990000000000001</v>
      </c>
      <c r="B316">
        <v>2.872E-3</v>
      </c>
      <c r="C316">
        <v>-1.4990000000000001</v>
      </c>
      <c r="D316">
        <v>-2.5142000000000001E-2</v>
      </c>
      <c r="E316">
        <v>-1.4990000000000001</v>
      </c>
      <c r="F316">
        <v>-0.118066</v>
      </c>
    </row>
    <row r="317" spans="1:6">
      <c r="A317">
        <v>-1.4910000000000001</v>
      </c>
      <c r="B317">
        <v>6.2880000000000002E-3</v>
      </c>
      <c r="C317">
        <v>-1.4910000000000001</v>
      </c>
      <c r="D317">
        <v>-2.1725999999999999E-2</v>
      </c>
      <c r="E317">
        <v>-1.4910000000000001</v>
      </c>
      <c r="F317">
        <v>-0.117383</v>
      </c>
    </row>
    <row r="318" spans="1:6">
      <c r="A318">
        <v>-1.4830000000000001</v>
      </c>
      <c r="B318">
        <v>6.2880000000000002E-3</v>
      </c>
      <c r="C318">
        <v>-1.4830000000000001</v>
      </c>
      <c r="D318">
        <v>-2.5825000000000001E-2</v>
      </c>
      <c r="E318">
        <v>-1.4830000000000001</v>
      </c>
      <c r="F318">
        <v>-0.11601599999999999</v>
      </c>
    </row>
    <row r="319" spans="1:6">
      <c r="A319">
        <v>-1.4750000000000001</v>
      </c>
      <c r="B319">
        <v>2.189E-3</v>
      </c>
      <c r="C319">
        <v>-1.4750000000000001</v>
      </c>
      <c r="D319">
        <v>-3.1290999999999999E-2</v>
      </c>
      <c r="E319">
        <v>-1.4750000000000001</v>
      </c>
      <c r="F319">
        <v>-0.119432</v>
      </c>
    </row>
    <row r="320" spans="1:6">
      <c r="A320">
        <v>-1.4670000000000001</v>
      </c>
      <c r="B320">
        <v>6.2880000000000002E-3</v>
      </c>
      <c r="C320">
        <v>-1.4670000000000001</v>
      </c>
      <c r="D320">
        <v>-1.9675999999999999E-2</v>
      </c>
      <c r="E320">
        <v>-1.4670000000000001</v>
      </c>
      <c r="F320">
        <v>-0.117383</v>
      </c>
    </row>
    <row r="321" spans="1:6">
      <c r="A321">
        <v>-1.4590000000000001</v>
      </c>
      <c r="B321">
        <v>1.0388E-2</v>
      </c>
      <c r="C321">
        <v>-1.4590000000000001</v>
      </c>
      <c r="D321">
        <v>-2.5142000000000001E-2</v>
      </c>
      <c r="E321">
        <v>-1.4590000000000001</v>
      </c>
      <c r="F321">
        <v>-0.118066</v>
      </c>
    </row>
    <row r="322" spans="1:6">
      <c r="A322">
        <v>-1.4510000000000001</v>
      </c>
      <c r="B322">
        <v>8.3379999999999999E-3</v>
      </c>
      <c r="C322">
        <v>-1.4510000000000001</v>
      </c>
      <c r="D322">
        <v>-3.4708000000000003E-2</v>
      </c>
      <c r="E322">
        <v>-1.4510000000000001</v>
      </c>
      <c r="F322">
        <v>-0.118066</v>
      </c>
    </row>
    <row r="323" spans="1:6">
      <c r="A323">
        <v>-1.4430000000000001</v>
      </c>
      <c r="B323">
        <v>1.2437999999999999E-2</v>
      </c>
      <c r="C323">
        <v>-1.4430000000000001</v>
      </c>
      <c r="D323">
        <v>-3.7441000000000002E-2</v>
      </c>
      <c r="E323">
        <v>-1.4430000000000001</v>
      </c>
      <c r="F323">
        <v>-0.11465</v>
      </c>
    </row>
    <row r="324" spans="1:6">
      <c r="A324">
        <v>-1.4350000000000001</v>
      </c>
      <c r="B324">
        <v>2.872E-3</v>
      </c>
      <c r="C324">
        <v>-1.4350000000000001</v>
      </c>
      <c r="D324">
        <v>-2.3092000000000001E-2</v>
      </c>
      <c r="E324">
        <v>-1.4350000000000001</v>
      </c>
      <c r="F324">
        <v>-0.115333</v>
      </c>
    </row>
    <row r="325" spans="1:6">
      <c r="A325">
        <v>-1.427</v>
      </c>
      <c r="B325">
        <v>9.0209999999999995E-3</v>
      </c>
      <c r="C325">
        <v>-1.427</v>
      </c>
      <c r="D325">
        <v>-2.4459000000000002E-2</v>
      </c>
      <c r="E325">
        <v>-1.427</v>
      </c>
      <c r="F325">
        <v>-0.11601599999999999</v>
      </c>
    </row>
    <row r="326" spans="1:6">
      <c r="A326">
        <v>-1.419</v>
      </c>
      <c r="B326">
        <v>6.9719999999999999E-3</v>
      </c>
      <c r="C326">
        <v>-1.419</v>
      </c>
      <c r="D326">
        <v>-3.3341000000000003E-2</v>
      </c>
      <c r="E326">
        <v>-1.419</v>
      </c>
      <c r="F326">
        <v>-0.11260000000000001</v>
      </c>
    </row>
    <row r="327" spans="1:6">
      <c r="A327">
        <v>-1.411</v>
      </c>
      <c r="B327">
        <v>4.9220000000000002E-3</v>
      </c>
      <c r="C327">
        <v>-1.411</v>
      </c>
      <c r="D327">
        <v>-3.2658E-2</v>
      </c>
      <c r="E327">
        <v>-1.411</v>
      </c>
      <c r="F327">
        <v>-0.11465</v>
      </c>
    </row>
    <row r="328" spans="1:6">
      <c r="A328">
        <v>-1.403</v>
      </c>
      <c r="B328">
        <v>3.555E-3</v>
      </c>
      <c r="C328">
        <v>-1.403</v>
      </c>
      <c r="D328">
        <v>-3.1975000000000003E-2</v>
      </c>
      <c r="E328">
        <v>-1.403</v>
      </c>
      <c r="F328">
        <v>-0.11260000000000001</v>
      </c>
    </row>
    <row r="329" spans="1:6">
      <c r="A329">
        <v>-1.395</v>
      </c>
      <c r="B329">
        <v>1.0388E-2</v>
      </c>
      <c r="C329">
        <v>-1.395</v>
      </c>
      <c r="D329">
        <v>-3.8123999999999998E-2</v>
      </c>
      <c r="E329">
        <v>-1.395</v>
      </c>
      <c r="F329">
        <v>-0.11465</v>
      </c>
    </row>
    <row r="330" spans="1:6">
      <c r="A330">
        <v>-1.387</v>
      </c>
      <c r="B330">
        <v>1.3121000000000001E-2</v>
      </c>
      <c r="C330">
        <v>-1.387</v>
      </c>
      <c r="D330">
        <v>-3.4023999999999999E-2</v>
      </c>
      <c r="E330">
        <v>-1.387</v>
      </c>
      <c r="F330">
        <v>-0.11260000000000001</v>
      </c>
    </row>
    <row r="331" spans="1:6">
      <c r="A331">
        <v>-1.379</v>
      </c>
      <c r="B331">
        <v>8.3379999999999999E-3</v>
      </c>
      <c r="C331">
        <v>-1.379</v>
      </c>
      <c r="D331">
        <v>-3.3341000000000003E-2</v>
      </c>
      <c r="E331">
        <v>-1.379</v>
      </c>
      <c r="F331">
        <v>-0.111233</v>
      </c>
    </row>
    <row r="332" spans="1:6">
      <c r="A332">
        <v>-1.371</v>
      </c>
      <c r="B332">
        <v>4.2389999999999997E-3</v>
      </c>
      <c r="C332">
        <v>-1.371</v>
      </c>
      <c r="D332">
        <v>-3.2658E-2</v>
      </c>
      <c r="E332">
        <v>-1.371</v>
      </c>
      <c r="F332">
        <v>-0.11260000000000001</v>
      </c>
    </row>
    <row r="333" spans="1:6">
      <c r="A333">
        <v>-1.363</v>
      </c>
      <c r="B333">
        <v>4.9220000000000002E-3</v>
      </c>
      <c r="C333">
        <v>-1.363</v>
      </c>
      <c r="D333">
        <v>-3.2658E-2</v>
      </c>
      <c r="E333">
        <v>-1.363</v>
      </c>
      <c r="F333">
        <v>-0.10986700000000001</v>
      </c>
    </row>
    <row r="334" spans="1:6">
      <c r="A334">
        <v>-1.355</v>
      </c>
      <c r="B334">
        <v>7.6550000000000003E-3</v>
      </c>
      <c r="C334">
        <v>-1.355</v>
      </c>
      <c r="D334">
        <v>-3.4708000000000003E-2</v>
      </c>
      <c r="E334">
        <v>-1.355</v>
      </c>
      <c r="F334">
        <v>-0.10986700000000001</v>
      </c>
    </row>
    <row r="335" spans="1:6">
      <c r="A335">
        <v>-1.347</v>
      </c>
      <c r="B335">
        <v>6.9719999999999999E-3</v>
      </c>
      <c r="C335">
        <v>-1.347</v>
      </c>
      <c r="D335">
        <v>-2.8558E-2</v>
      </c>
      <c r="E335">
        <v>-1.347</v>
      </c>
      <c r="F335">
        <v>-0.111233</v>
      </c>
    </row>
    <row r="336" spans="1:6">
      <c r="A336">
        <v>-1.339</v>
      </c>
      <c r="B336">
        <v>6.2880000000000002E-3</v>
      </c>
      <c r="C336">
        <v>-1.339</v>
      </c>
      <c r="D336">
        <v>-3.0608E-2</v>
      </c>
      <c r="E336">
        <v>-1.339</v>
      </c>
      <c r="F336">
        <v>-0.11055</v>
      </c>
    </row>
    <row r="337" spans="1:6">
      <c r="A337">
        <v>-1.331</v>
      </c>
      <c r="B337">
        <v>1.505E-3</v>
      </c>
      <c r="C337">
        <v>-1.331</v>
      </c>
      <c r="D337">
        <v>-3.3341000000000003E-2</v>
      </c>
      <c r="E337">
        <v>-1.331</v>
      </c>
      <c r="F337">
        <v>-0.10986700000000001</v>
      </c>
    </row>
    <row r="338" spans="1:6">
      <c r="A338">
        <v>-1.323</v>
      </c>
      <c r="B338">
        <v>6.2880000000000002E-3</v>
      </c>
      <c r="C338">
        <v>-1.323</v>
      </c>
      <c r="D338">
        <v>-2.9925E-2</v>
      </c>
      <c r="E338">
        <v>-1.323</v>
      </c>
      <c r="F338">
        <v>-0.11055</v>
      </c>
    </row>
    <row r="339" spans="1:6">
      <c r="A339">
        <v>-1.3149999999999999</v>
      </c>
      <c r="B339">
        <v>8.2200000000000003E-4</v>
      </c>
      <c r="C339">
        <v>-1.3149999999999999</v>
      </c>
      <c r="D339">
        <v>-3.2658E-2</v>
      </c>
      <c r="E339">
        <v>-1.3149999999999999</v>
      </c>
      <c r="F339">
        <v>-0.10986700000000001</v>
      </c>
    </row>
    <row r="340" spans="1:6">
      <c r="A340">
        <v>-1.3069999999999999</v>
      </c>
      <c r="B340">
        <v>3.555E-3</v>
      </c>
      <c r="C340">
        <v>-1.3069999999999999</v>
      </c>
      <c r="D340">
        <v>-2.6508E-2</v>
      </c>
      <c r="E340">
        <v>-1.3069999999999999</v>
      </c>
      <c r="F340">
        <v>-0.107817</v>
      </c>
    </row>
    <row r="341" spans="1:6">
      <c r="A341">
        <v>-1.2989999999999999</v>
      </c>
      <c r="B341">
        <v>1.3899999999999999E-4</v>
      </c>
      <c r="C341">
        <v>-1.2989999999999999</v>
      </c>
      <c r="D341">
        <v>-2.8558E-2</v>
      </c>
      <c r="E341">
        <v>-1.2989999999999999</v>
      </c>
      <c r="F341">
        <v>-0.1085</v>
      </c>
    </row>
    <row r="342" spans="1:6">
      <c r="A342">
        <v>-1.2909999999999999</v>
      </c>
      <c r="B342">
        <v>-5.3270000000000001E-3</v>
      </c>
      <c r="C342">
        <v>-1.2909999999999999</v>
      </c>
      <c r="D342">
        <v>-2.9241E-2</v>
      </c>
      <c r="E342">
        <v>-1.2909999999999999</v>
      </c>
      <c r="F342">
        <v>-0.109183</v>
      </c>
    </row>
    <row r="343" spans="1:6">
      <c r="A343">
        <v>-1.2829999999999999</v>
      </c>
      <c r="B343">
        <v>1.505E-3</v>
      </c>
      <c r="C343">
        <v>-1.2829999999999999</v>
      </c>
      <c r="D343">
        <v>-2.3092000000000001E-2</v>
      </c>
      <c r="E343">
        <v>-1.2829999999999999</v>
      </c>
      <c r="F343">
        <v>-0.109183</v>
      </c>
    </row>
    <row r="344" spans="1:6">
      <c r="A344">
        <v>-1.2749999999999999</v>
      </c>
      <c r="B344">
        <v>1.505E-3</v>
      </c>
      <c r="C344">
        <v>-1.2749999999999999</v>
      </c>
      <c r="D344">
        <v>-1.7625999999999999E-2</v>
      </c>
      <c r="E344">
        <v>-1.2749999999999999</v>
      </c>
      <c r="F344">
        <v>-0.10713399999999999</v>
      </c>
    </row>
    <row r="345" spans="1:6">
      <c r="A345">
        <v>-1.2669999999999999</v>
      </c>
      <c r="B345">
        <v>-1.2279999999999999E-3</v>
      </c>
      <c r="C345">
        <v>-1.2669999999999999</v>
      </c>
      <c r="D345">
        <v>-2.5142000000000001E-2</v>
      </c>
      <c r="E345">
        <v>-1.2669999999999999</v>
      </c>
      <c r="F345">
        <v>-0.107817</v>
      </c>
    </row>
    <row r="346" spans="1:6">
      <c r="A346">
        <v>-1.2589999999999999</v>
      </c>
      <c r="B346">
        <v>8.2200000000000003E-4</v>
      </c>
      <c r="C346">
        <v>-1.2589999999999999</v>
      </c>
      <c r="D346">
        <v>-2.5825000000000001E-2</v>
      </c>
      <c r="E346">
        <v>-1.2589999999999999</v>
      </c>
      <c r="F346">
        <v>-0.10713399999999999</v>
      </c>
    </row>
    <row r="347" spans="1:6">
      <c r="A347">
        <v>-1.2509999999999999</v>
      </c>
      <c r="B347">
        <v>-6.6940000000000003E-3</v>
      </c>
      <c r="C347">
        <v>-1.2509999999999999</v>
      </c>
      <c r="D347">
        <v>-1.6943E-2</v>
      </c>
      <c r="E347">
        <v>-1.2509999999999999</v>
      </c>
      <c r="F347">
        <v>-0.105084</v>
      </c>
    </row>
    <row r="348" spans="1:6">
      <c r="A348">
        <v>-1.2430000000000001</v>
      </c>
      <c r="B348">
        <v>-1.9109999999999999E-3</v>
      </c>
      <c r="C348">
        <v>-1.2430000000000001</v>
      </c>
      <c r="D348">
        <v>-2.3092000000000001E-2</v>
      </c>
      <c r="E348">
        <v>-1.2430000000000001</v>
      </c>
      <c r="F348">
        <v>-0.105767</v>
      </c>
    </row>
    <row r="349" spans="1:6">
      <c r="A349">
        <v>-1.2350000000000001</v>
      </c>
      <c r="B349">
        <v>-1.9109999999999999E-3</v>
      </c>
      <c r="C349">
        <v>-1.2350000000000001</v>
      </c>
      <c r="D349">
        <v>-1.4893E-2</v>
      </c>
      <c r="E349">
        <v>-1.2350000000000001</v>
      </c>
      <c r="F349">
        <v>-0.105767</v>
      </c>
    </row>
    <row r="350" spans="1:6">
      <c r="A350">
        <v>-1.2270000000000001</v>
      </c>
      <c r="B350">
        <v>-5.3270000000000001E-3</v>
      </c>
      <c r="C350">
        <v>-1.2270000000000001</v>
      </c>
      <c r="D350">
        <v>-1.9675999999999999E-2</v>
      </c>
      <c r="E350">
        <v>-1.2270000000000001</v>
      </c>
      <c r="F350">
        <v>-0.10713399999999999</v>
      </c>
    </row>
    <row r="351" spans="1:6">
      <c r="A351">
        <v>-1.2190000000000001</v>
      </c>
      <c r="B351">
        <v>-1.2279999999999999E-3</v>
      </c>
      <c r="C351">
        <v>-1.2190000000000001</v>
      </c>
      <c r="D351">
        <v>-1.5576E-2</v>
      </c>
      <c r="E351">
        <v>-1.2190000000000001</v>
      </c>
      <c r="F351">
        <v>-0.105084</v>
      </c>
    </row>
    <row r="352" spans="1:6">
      <c r="A352">
        <v>-1.2110000000000001</v>
      </c>
      <c r="B352">
        <v>-5.3270000000000001E-3</v>
      </c>
      <c r="C352">
        <v>-1.2110000000000001</v>
      </c>
      <c r="D352">
        <v>-1.7625999999999999E-2</v>
      </c>
      <c r="E352">
        <v>-1.2110000000000001</v>
      </c>
      <c r="F352">
        <v>-0.10440099999999999</v>
      </c>
    </row>
    <row r="353" spans="1:6">
      <c r="A353">
        <v>-1.2030000000000001</v>
      </c>
      <c r="B353">
        <v>-6.0099999999999997E-3</v>
      </c>
      <c r="C353">
        <v>-1.2030000000000001</v>
      </c>
      <c r="D353">
        <v>-2.7875E-2</v>
      </c>
      <c r="E353">
        <v>-1.2030000000000001</v>
      </c>
      <c r="F353">
        <v>-0.10645</v>
      </c>
    </row>
    <row r="354" spans="1:6">
      <c r="A354">
        <v>-1.1950000000000001</v>
      </c>
      <c r="B354">
        <v>-3.277E-3</v>
      </c>
      <c r="C354">
        <v>-1.1950000000000001</v>
      </c>
      <c r="D354">
        <v>-1.6943E-2</v>
      </c>
      <c r="E354">
        <v>-1.1950000000000001</v>
      </c>
      <c r="F354">
        <v>-0.105084</v>
      </c>
    </row>
    <row r="355" spans="1:6">
      <c r="A355">
        <v>-1.1870000000000001</v>
      </c>
      <c r="B355">
        <v>-1.9109999999999999E-3</v>
      </c>
      <c r="C355">
        <v>-1.1870000000000001</v>
      </c>
      <c r="D355">
        <v>-1.1476999999999999E-2</v>
      </c>
      <c r="E355">
        <v>-1.1870000000000001</v>
      </c>
      <c r="F355">
        <v>-0.105767</v>
      </c>
    </row>
    <row r="356" spans="1:6">
      <c r="A356">
        <v>-1.179</v>
      </c>
      <c r="B356">
        <v>-2.594E-3</v>
      </c>
      <c r="C356">
        <v>-1.179</v>
      </c>
      <c r="D356">
        <v>-2.3092000000000001E-2</v>
      </c>
      <c r="E356">
        <v>-1.179</v>
      </c>
      <c r="F356">
        <v>-0.10645</v>
      </c>
    </row>
    <row r="357" spans="1:6">
      <c r="A357">
        <v>-1.171</v>
      </c>
      <c r="B357">
        <v>-2.594E-3</v>
      </c>
      <c r="C357">
        <v>-1.171</v>
      </c>
      <c r="D357">
        <v>-6.6940000000000003E-3</v>
      </c>
      <c r="E357">
        <v>-1.171</v>
      </c>
      <c r="F357">
        <v>-0.105767</v>
      </c>
    </row>
    <row r="358" spans="1:6">
      <c r="A358">
        <v>-1.163</v>
      </c>
      <c r="B358">
        <v>-8.744E-3</v>
      </c>
      <c r="C358">
        <v>-1.163</v>
      </c>
      <c r="D358">
        <v>-6.0099999999999997E-3</v>
      </c>
      <c r="E358">
        <v>-1.163</v>
      </c>
      <c r="F358">
        <v>-0.10713399999999999</v>
      </c>
    </row>
    <row r="359" spans="1:6">
      <c r="A359">
        <v>-1.155</v>
      </c>
      <c r="B359">
        <v>-8.0599999999999995E-3</v>
      </c>
      <c r="C359">
        <v>-1.155</v>
      </c>
      <c r="D359">
        <v>-1.0793000000000001E-2</v>
      </c>
      <c r="E359">
        <v>-1.155</v>
      </c>
      <c r="F359">
        <v>-0.105767</v>
      </c>
    </row>
    <row r="360" spans="1:6">
      <c r="A360">
        <v>-1.147</v>
      </c>
      <c r="B360">
        <v>-1.9109999999999999E-3</v>
      </c>
      <c r="C360">
        <v>-1.147</v>
      </c>
      <c r="D360">
        <v>-5.3270000000000001E-3</v>
      </c>
      <c r="E360">
        <v>-1.147</v>
      </c>
      <c r="F360">
        <v>-0.105767</v>
      </c>
    </row>
    <row r="361" spans="1:6">
      <c r="A361">
        <v>-1.139</v>
      </c>
      <c r="B361">
        <v>-1.2279999999999999E-3</v>
      </c>
      <c r="C361">
        <v>-1.139</v>
      </c>
      <c r="D361">
        <v>-2.1725999999999999E-2</v>
      </c>
      <c r="E361">
        <v>-1.139</v>
      </c>
      <c r="F361">
        <v>-0.107817</v>
      </c>
    </row>
    <row r="362" spans="1:6">
      <c r="A362">
        <v>-1.131</v>
      </c>
      <c r="B362">
        <v>-1.2279999999999999E-3</v>
      </c>
      <c r="C362">
        <v>-1.131</v>
      </c>
      <c r="D362">
        <v>-1.0109999999999999E-2</v>
      </c>
      <c r="E362">
        <v>-1.131</v>
      </c>
      <c r="F362">
        <v>-0.10440099999999999</v>
      </c>
    </row>
    <row r="363" spans="1:6">
      <c r="A363">
        <v>-1.123</v>
      </c>
      <c r="B363">
        <v>-1.0109999999999999E-2</v>
      </c>
      <c r="C363">
        <v>-1.123</v>
      </c>
      <c r="D363">
        <v>-1.3526E-2</v>
      </c>
      <c r="E363">
        <v>-1.123</v>
      </c>
      <c r="F363">
        <v>-0.10440099999999999</v>
      </c>
    </row>
    <row r="364" spans="1:6">
      <c r="A364">
        <v>-1.115</v>
      </c>
      <c r="B364">
        <v>-6.0099999999999997E-3</v>
      </c>
      <c r="C364">
        <v>-1.115</v>
      </c>
      <c r="D364">
        <v>-1.3526E-2</v>
      </c>
      <c r="E364">
        <v>-1.115</v>
      </c>
      <c r="F364">
        <v>-0.1085</v>
      </c>
    </row>
    <row r="365" spans="1:6">
      <c r="A365">
        <v>-1.107</v>
      </c>
      <c r="B365">
        <v>-8.744E-3</v>
      </c>
      <c r="C365">
        <v>-1.107</v>
      </c>
      <c r="D365">
        <v>-6.6940000000000003E-3</v>
      </c>
      <c r="E365">
        <v>-1.107</v>
      </c>
      <c r="F365">
        <v>-0.107817</v>
      </c>
    </row>
    <row r="366" spans="1:6">
      <c r="A366">
        <v>-1.099</v>
      </c>
      <c r="B366">
        <v>-6.6940000000000003E-3</v>
      </c>
      <c r="C366">
        <v>-1.099</v>
      </c>
      <c r="D366">
        <v>-1.0793000000000001E-2</v>
      </c>
      <c r="E366">
        <v>-1.099</v>
      </c>
      <c r="F366">
        <v>-0.105767</v>
      </c>
    </row>
    <row r="367" spans="1:6">
      <c r="A367">
        <v>-1.091</v>
      </c>
      <c r="B367">
        <v>2.189E-3</v>
      </c>
      <c r="C367">
        <v>-1.091</v>
      </c>
      <c r="D367">
        <v>-6.6940000000000003E-3</v>
      </c>
      <c r="E367">
        <v>-1.091</v>
      </c>
      <c r="F367">
        <v>-0.107817</v>
      </c>
    </row>
    <row r="368" spans="1:6">
      <c r="A368">
        <v>-1.083</v>
      </c>
      <c r="B368">
        <v>1.3899999999999999E-4</v>
      </c>
      <c r="C368">
        <v>-1.083</v>
      </c>
      <c r="D368">
        <v>-1.6943E-2</v>
      </c>
      <c r="E368">
        <v>-1.083</v>
      </c>
      <c r="F368">
        <v>-0.10645</v>
      </c>
    </row>
    <row r="369" spans="1:6">
      <c r="A369">
        <v>-1.075</v>
      </c>
      <c r="B369">
        <v>-2.594E-3</v>
      </c>
      <c r="C369">
        <v>-1.075</v>
      </c>
      <c r="D369">
        <v>-1.3526E-2</v>
      </c>
      <c r="E369">
        <v>-1.075</v>
      </c>
      <c r="F369">
        <v>-0.105084</v>
      </c>
    </row>
    <row r="370" spans="1:6">
      <c r="A370">
        <v>-1.0669999999999999</v>
      </c>
      <c r="B370">
        <v>8.2200000000000003E-4</v>
      </c>
      <c r="C370">
        <v>-1.0669999999999999</v>
      </c>
      <c r="D370">
        <v>-1.5576E-2</v>
      </c>
      <c r="E370">
        <v>-1.0669999999999999</v>
      </c>
      <c r="F370">
        <v>-0.10645</v>
      </c>
    </row>
    <row r="371" spans="1:6">
      <c r="A371">
        <v>-1.0589999999999999</v>
      </c>
      <c r="B371">
        <v>8.2200000000000003E-4</v>
      </c>
      <c r="C371">
        <v>-1.0589999999999999</v>
      </c>
      <c r="D371">
        <v>-1.421E-2</v>
      </c>
      <c r="E371">
        <v>-1.0589999999999999</v>
      </c>
      <c r="F371">
        <v>-0.105767</v>
      </c>
    </row>
    <row r="372" spans="1:6">
      <c r="A372">
        <v>-1.0509999999999999</v>
      </c>
      <c r="B372">
        <v>1.3899999999999999E-4</v>
      </c>
      <c r="C372">
        <v>-1.0509999999999999</v>
      </c>
      <c r="D372">
        <v>-1.8308999999999999E-2</v>
      </c>
      <c r="E372">
        <v>-1.0509999999999999</v>
      </c>
      <c r="F372">
        <v>-0.107817</v>
      </c>
    </row>
    <row r="373" spans="1:6">
      <c r="A373">
        <v>-1.0429999999999999</v>
      </c>
      <c r="B373">
        <v>4.2389999999999997E-3</v>
      </c>
      <c r="C373">
        <v>-1.0429999999999999</v>
      </c>
      <c r="D373">
        <v>-2.1042000000000002E-2</v>
      </c>
      <c r="E373">
        <v>-1.0429999999999999</v>
      </c>
      <c r="F373">
        <v>-0.103717</v>
      </c>
    </row>
    <row r="374" spans="1:6">
      <c r="A374">
        <v>-1.0349999999999999</v>
      </c>
      <c r="B374">
        <v>1.3899999999999999E-4</v>
      </c>
      <c r="C374">
        <v>-1.0349999999999999</v>
      </c>
      <c r="D374">
        <v>-1.8991999999999998E-2</v>
      </c>
      <c r="E374">
        <v>-1.0349999999999999</v>
      </c>
      <c r="F374">
        <v>-0.105767</v>
      </c>
    </row>
    <row r="375" spans="1:6">
      <c r="A375">
        <v>-1.0269999999999999</v>
      </c>
      <c r="B375">
        <v>2.189E-3</v>
      </c>
      <c r="C375">
        <v>-1.0269999999999999</v>
      </c>
      <c r="D375">
        <v>-1.9675999999999999E-2</v>
      </c>
      <c r="E375">
        <v>-1.0269999999999999</v>
      </c>
      <c r="F375">
        <v>-0.105767</v>
      </c>
    </row>
    <row r="376" spans="1:6">
      <c r="A376">
        <v>-1.0189999999999999</v>
      </c>
      <c r="B376">
        <v>2.872E-3</v>
      </c>
      <c r="C376">
        <v>-1.0189999999999999</v>
      </c>
      <c r="D376">
        <v>-2.1042000000000002E-2</v>
      </c>
      <c r="E376">
        <v>-1.0189999999999999</v>
      </c>
      <c r="F376">
        <v>-0.105084</v>
      </c>
    </row>
    <row r="377" spans="1:6">
      <c r="A377">
        <v>-1.0109999999999999</v>
      </c>
      <c r="B377">
        <v>3.555E-3</v>
      </c>
      <c r="C377">
        <v>-1.0109999999999999</v>
      </c>
      <c r="D377">
        <v>-2.3775000000000001E-2</v>
      </c>
      <c r="E377">
        <v>-1.0109999999999999</v>
      </c>
      <c r="F377">
        <v>-0.105084</v>
      </c>
    </row>
    <row r="378" spans="1:6">
      <c r="A378">
        <v>-1.0029999999999999</v>
      </c>
      <c r="B378">
        <v>5.6049999999999997E-3</v>
      </c>
      <c r="C378">
        <v>-1.0029999999999999</v>
      </c>
      <c r="D378">
        <v>-1.9675999999999999E-2</v>
      </c>
      <c r="E378">
        <v>-1.0029999999999999</v>
      </c>
      <c r="F378">
        <v>-0.103717</v>
      </c>
    </row>
    <row r="379" spans="1:6">
      <c r="A379">
        <v>-0.995</v>
      </c>
      <c r="B379">
        <v>8.3379999999999999E-3</v>
      </c>
      <c r="C379">
        <v>-0.995</v>
      </c>
      <c r="D379">
        <v>-2.6508E-2</v>
      </c>
      <c r="E379">
        <v>-0.995</v>
      </c>
      <c r="F379">
        <v>-0.103717</v>
      </c>
    </row>
    <row r="380" spans="1:6">
      <c r="A380">
        <v>-0.98699999999999999</v>
      </c>
      <c r="B380">
        <v>4.9220000000000002E-3</v>
      </c>
      <c r="C380">
        <v>-0.98699999999999999</v>
      </c>
      <c r="D380">
        <v>-1.9675999999999999E-2</v>
      </c>
      <c r="E380">
        <v>-0.98699999999999999</v>
      </c>
      <c r="F380">
        <v>-0.103034</v>
      </c>
    </row>
    <row r="381" spans="1:6">
      <c r="A381">
        <v>-0.97899999999999998</v>
      </c>
      <c r="B381">
        <v>3.555E-3</v>
      </c>
      <c r="C381">
        <v>-0.97899999999999998</v>
      </c>
      <c r="D381">
        <v>-1.8991999999999998E-2</v>
      </c>
      <c r="E381">
        <v>-0.97899999999999998</v>
      </c>
      <c r="F381">
        <v>-0.10440099999999999</v>
      </c>
    </row>
    <row r="382" spans="1:6">
      <c r="A382">
        <v>-0.97099999999999997</v>
      </c>
      <c r="B382">
        <v>4.2389999999999997E-3</v>
      </c>
      <c r="C382">
        <v>-0.97099999999999997</v>
      </c>
      <c r="D382">
        <v>-2.1042000000000002E-2</v>
      </c>
      <c r="E382">
        <v>-0.97099999999999997</v>
      </c>
      <c r="F382">
        <v>-9.9617999999999998E-2</v>
      </c>
    </row>
    <row r="383" spans="1:6">
      <c r="A383">
        <v>-0.96299999999999997</v>
      </c>
      <c r="B383">
        <v>8.3379999999999999E-3</v>
      </c>
      <c r="C383">
        <v>-0.96299999999999997</v>
      </c>
      <c r="D383">
        <v>-1.8308999999999999E-2</v>
      </c>
      <c r="E383">
        <v>-0.96299999999999997</v>
      </c>
      <c r="F383">
        <v>-0.10440099999999999</v>
      </c>
    </row>
    <row r="384" spans="1:6">
      <c r="A384">
        <v>-0.95499999999999996</v>
      </c>
      <c r="B384">
        <v>1.505E-3</v>
      </c>
      <c r="C384">
        <v>-0.95499999999999996</v>
      </c>
      <c r="D384">
        <v>-2.7192000000000001E-2</v>
      </c>
      <c r="E384">
        <v>-0.95499999999999996</v>
      </c>
      <c r="F384">
        <v>-0.100984</v>
      </c>
    </row>
    <row r="385" spans="1:6">
      <c r="A385">
        <v>-0.94699999999999995</v>
      </c>
      <c r="B385">
        <v>1.1070999999999999E-2</v>
      </c>
      <c r="C385">
        <v>-0.94699999999999995</v>
      </c>
      <c r="D385">
        <v>-3.0608E-2</v>
      </c>
      <c r="E385">
        <v>-0.94699999999999995</v>
      </c>
      <c r="F385">
        <v>-0.10440099999999999</v>
      </c>
    </row>
    <row r="386" spans="1:6">
      <c r="A386">
        <v>-0.93899999999999995</v>
      </c>
      <c r="B386">
        <v>9.0209999999999995E-3</v>
      </c>
      <c r="C386">
        <v>-0.93899999999999995</v>
      </c>
      <c r="D386">
        <v>-2.3775000000000001E-2</v>
      </c>
      <c r="E386">
        <v>-0.93899999999999995</v>
      </c>
      <c r="F386">
        <v>-0.102351</v>
      </c>
    </row>
    <row r="387" spans="1:6">
      <c r="A387">
        <v>-0.93100000000000005</v>
      </c>
      <c r="B387">
        <v>1.0388E-2</v>
      </c>
      <c r="C387">
        <v>-0.93100000000000005</v>
      </c>
      <c r="D387">
        <v>-2.4459000000000002E-2</v>
      </c>
      <c r="E387">
        <v>-0.93100000000000005</v>
      </c>
      <c r="F387">
        <v>-0.100984</v>
      </c>
    </row>
    <row r="388" spans="1:6">
      <c r="A388">
        <v>-0.92300000000000004</v>
      </c>
      <c r="B388">
        <v>9.0209999999999995E-3</v>
      </c>
      <c r="C388">
        <v>-0.92300000000000004</v>
      </c>
      <c r="D388">
        <v>-2.7875E-2</v>
      </c>
      <c r="E388">
        <v>-0.92300000000000004</v>
      </c>
      <c r="F388">
        <v>-9.8933999999999994E-2</v>
      </c>
    </row>
    <row r="389" spans="1:6">
      <c r="A389">
        <v>-0.91500000000000004</v>
      </c>
      <c r="B389">
        <v>1.1754000000000001E-2</v>
      </c>
      <c r="C389">
        <v>-0.91500000000000004</v>
      </c>
      <c r="D389">
        <v>-3.0608E-2</v>
      </c>
      <c r="E389">
        <v>-0.91500000000000004</v>
      </c>
      <c r="F389">
        <v>-9.8933999999999994E-2</v>
      </c>
    </row>
    <row r="390" spans="1:6">
      <c r="A390">
        <v>-0.90700000000000003</v>
      </c>
      <c r="B390">
        <v>2.872E-3</v>
      </c>
      <c r="C390">
        <v>-0.90700000000000003</v>
      </c>
      <c r="D390">
        <v>-2.3775000000000001E-2</v>
      </c>
      <c r="E390">
        <v>-0.90700000000000003</v>
      </c>
      <c r="F390">
        <v>-9.9617999999999998E-2</v>
      </c>
    </row>
    <row r="391" spans="1:6">
      <c r="A391">
        <v>-0.89900000000000002</v>
      </c>
      <c r="B391">
        <v>2.189E-3</v>
      </c>
      <c r="C391">
        <v>-0.89900000000000002</v>
      </c>
      <c r="D391">
        <v>-3.1975000000000003E-2</v>
      </c>
      <c r="E391">
        <v>-0.89900000000000002</v>
      </c>
      <c r="F391">
        <v>-9.8933999999999994E-2</v>
      </c>
    </row>
    <row r="392" spans="1:6">
      <c r="A392">
        <v>-0.89100000000000001</v>
      </c>
      <c r="B392">
        <v>2.872E-3</v>
      </c>
      <c r="C392">
        <v>-0.89100000000000001</v>
      </c>
      <c r="D392">
        <v>-2.9241E-2</v>
      </c>
      <c r="E392">
        <v>-0.89100000000000001</v>
      </c>
      <c r="F392">
        <v>-9.7568000000000002E-2</v>
      </c>
    </row>
    <row r="393" spans="1:6">
      <c r="A393">
        <v>-0.88300000000000001</v>
      </c>
      <c r="B393">
        <v>7.6550000000000003E-3</v>
      </c>
      <c r="C393">
        <v>-0.88300000000000001</v>
      </c>
      <c r="D393">
        <v>-2.5142000000000001E-2</v>
      </c>
      <c r="E393">
        <v>-0.88300000000000001</v>
      </c>
      <c r="F393">
        <v>-9.7568000000000002E-2</v>
      </c>
    </row>
    <row r="394" spans="1:6">
      <c r="A394">
        <v>-0.875</v>
      </c>
      <c r="B394">
        <v>6.2880000000000002E-3</v>
      </c>
      <c r="C394">
        <v>-0.875</v>
      </c>
      <c r="D394">
        <v>-2.1042000000000002E-2</v>
      </c>
      <c r="E394">
        <v>-0.875</v>
      </c>
      <c r="F394">
        <v>-9.8251000000000005E-2</v>
      </c>
    </row>
    <row r="395" spans="1:6">
      <c r="A395">
        <v>-0.86699999999999999</v>
      </c>
      <c r="B395">
        <v>6.2880000000000002E-3</v>
      </c>
      <c r="C395">
        <v>-0.86699999999999999</v>
      </c>
      <c r="D395">
        <v>-3.3341000000000003E-2</v>
      </c>
      <c r="E395">
        <v>-0.86699999999999999</v>
      </c>
      <c r="F395">
        <v>-9.9617999999999998E-2</v>
      </c>
    </row>
    <row r="396" spans="1:6">
      <c r="A396">
        <v>-0.85899999999999999</v>
      </c>
      <c r="B396">
        <v>5.6049999999999997E-3</v>
      </c>
      <c r="C396">
        <v>-0.85899999999999999</v>
      </c>
      <c r="D396">
        <v>-2.2408999999999998E-2</v>
      </c>
      <c r="E396">
        <v>-0.85899999999999999</v>
      </c>
      <c r="F396">
        <v>-9.8933999999999994E-2</v>
      </c>
    </row>
    <row r="397" spans="1:6">
      <c r="A397">
        <v>-0.85099999999999998</v>
      </c>
      <c r="B397">
        <v>2.872E-3</v>
      </c>
      <c r="C397">
        <v>-0.85099999999999998</v>
      </c>
      <c r="D397">
        <v>-1.9675999999999999E-2</v>
      </c>
      <c r="E397">
        <v>-0.85099999999999998</v>
      </c>
      <c r="F397">
        <v>-9.6200999999999995E-2</v>
      </c>
    </row>
    <row r="398" spans="1:6">
      <c r="A398">
        <v>-0.84299999999999997</v>
      </c>
      <c r="B398">
        <v>1.3899999999999999E-4</v>
      </c>
      <c r="C398">
        <v>-0.84299999999999997</v>
      </c>
      <c r="D398">
        <v>-2.1042000000000002E-2</v>
      </c>
      <c r="E398">
        <v>-0.84299999999999997</v>
      </c>
      <c r="F398">
        <v>-9.7568000000000002E-2</v>
      </c>
    </row>
    <row r="399" spans="1:6">
      <c r="A399">
        <v>-0.83499999999999996</v>
      </c>
      <c r="B399">
        <v>6.2880000000000002E-3</v>
      </c>
      <c r="C399">
        <v>-0.83499999999999996</v>
      </c>
      <c r="D399">
        <v>-1.9675999999999999E-2</v>
      </c>
      <c r="E399">
        <v>-0.83499999999999996</v>
      </c>
      <c r="F399">
        <v>-9.6200999999999995E-2</v>
      </c>
    </row>
    <row r="400" spans="1:6">
      <c r="A400">
        <v>-0.82699999999999996</v>
      </c>
      <c r="B400">
        <v>5.6049999999999997E-3</v>
      </c>
      <c r="C400">
        <v>-0.82699999999999996</v>
      </c>
      <c r="D400">
        <v>-1.6258999999999999E-2</v>
      </c>
      <c r="E400">
        <v>-0.82699999999999996</v>
      </c>
      <c r="F400">
        <v>-9.5518000000000006E-2</v>
      </c>
    </row>
    <row r="401" spans="1:6">
      <c r="A401">
        <v>-0.81899999999999995</v>
      </c>
      <c r="B401">
        <v>4.2389999999999997E-3</v>
      </c>
      <c r="C401">
        <v>-0.81899999999999995</v>
      </c>
      <c r="D401">
        <v>-1.8308999999999999E-2</v>
      </c>
      <c r="E401">
        <v>-0.81899999999999995</v>
      </c>
      <c r="F401">
        <v>-9.6200999999999995E-2</v>
      </c>
    </row>
    <row r="402" spans="1:6">
      <c r="A402">
        <v>-0.81100000000000005</v>
      </c>
      <c r="B402">
        <v>8.2200000000000003E-4</v>
      </c>
      <c r="C402">
        <v>-0.81100000000000005</v>
      </c>
      <c r="D402">
        <v>-1.9675999999999999E-2</v>
      </c>
      <c r="E402">
        <v>-0.81100000000000005</v>
      </c>
      <c r="F402">
        <v>-9.4835000000000003E-2</v>
      </c>
    </row>
    <row r="403" spans="1:6">
      <c r="A403">
        <v>-0.80300000000000005</v>
      </c>
      <c r="B403">
        <v>2.872E-3</v>
      </c>
      <c r="C403">
        <v>-0.80300000000000005</v>
      </c>
      <c r="D403">
        <v>-2.0358999999999999E-2</v>
      </c>
      <c r="E403">
        <v>-0.80300000000000005</v>
      </c>
      <c r="F403">
        <v>-9.6200999999999995E-2</v>
      </c>
    </row>
    <row r="404" spans="1:6">
      <c r="A404">
        <v>-0.79500000000000004</v>
      </c>
      <c r="B404">
        <v>-3.9610000000000001E-3</v>
      </c>
      <c r="C404">
        <v>-0.79500000000000004</v>
      </c>
      <c r="D404">
        <v>-1.6258999999999999E-2</v>
      </c>
      <c r="E404">
        <v>-0.79500000000000004</v>
      </c>
      <c r="F404">
        <v>-9.4152E-2</v>
      </c>
    </row>
    <row r="405" spans="1:6">
      <c r="A405">
        <v>-0.78700000000000003</v>
      </c>
      <c r="B405">
        <v>-1.9109999999999999E-3</v>
      </c>
      <c r="C405">
        <v>-0.78700000000000003</v>
      </c>
      <c r="D405">
        <v>-1.3526E-2</v>
      </c>
      <c r="E405">
        <v>-0.78700000000000003</v>
      </c>
      <c r="F405">
        <v>-9.3467999999999996E-2</v>
      </c>
    </row>
    <row r="406" spans="1:6">
      <c r="A406">
        <v>-0.77900000000000003</v>
      </c>
      <c r="B406">
        <v>-2.594E-3</v>
      </c>
      <c r="C406">
        <v>-0.77900000000000003</v>
      </c>
      <c r="D406">
        <v>-1.4893E-2</v>
      </c>
      <c r="E406">
        <v>-0.77900000000000003</v>
      </c>
      <c r="F406">
        <v>-9.6200999999999995E-2</v>
      </c>
    </row>
    <row r="407" spans="1:6">
      <c r="A407">
        <v>-0.77100000000000002</v>
      </c>
      <c r="B407">
        <v>-1.9109999999999999E-3</v>
      </c>
      <c r="C407">
        <v>-0.77100000000000002</v>
      </c>
      <c r="D407">
        <v>-1.1476999999999999E-2</v>
      </c>
      <c r="E407">
        <v>-0.77100000000000002</v>
      </c>
      <c r="F407">
        <v>-9.5518000000000006E-2</v>
      </c>
    </row>
    <row r="408" spans="1:6">
      <c r="A408">
        <v>-0.76300000000000001</v>
      </c>
      <c r="B408">
        <v>-5.44E-4</v>
      </c>
      <c r="C408">
        <v>-0.76300000000000001</v>
      </c>
      <c r="D408">
        <v>-1.2160000000000001E-2</v>
      </c>
      <c r="E408">
        <v>-0.76300000000000001</v>
      </c>
      <c r="F408">
        <v>-9.3467999999999996E-2</v>
      </c>
    </row>
    <row r="409" spans="1:6">
      <c r="A409">
        <v>-0.755</v>
      </c>
      <c r="B409">
        <v>-4.6439999999999997E-3</v>
      </c>
      <c r="C409">
        <v>-0.755</v>
      </c>
      <c r="D409">
        <v>-6.0099999999999997E-3</v>
      </c>
      <c r="E409">
        <v>-0.755</v>
      </c>
      <c r="F409">
        <v>-9.3467999999999996E-2</v>
      </c>
    </row>
    <row r="410" spans="1:6">
      <c r="A410">
        <v>-0.747</v>
      </c>
      <c r="B410">
        <v>-1.9109999999999999E-3</v>
      </c>
      <c r="C410">
        <v>-0.747</v>
      </c>
      <c r="D410">
        <v>-6.6940000000000003E-3</v>
      </c>
      <c r="E410">
        <v>-0.747</v>
      </c>
      <c r="F410">
        <v>-9.4152E-2</v>
      </c>
    </row>
    <row r="411" spans="1:6">
      <c r="A411">
        <v>-0.73899999999999999</v>
      </c>
      <c r="B411">
        <v>-5.44E-4</v>
      </c>
      <c r="C411">
        <v>-0.73899999999999999</v>
      </c>
      <c r="D411">
        <v>-2.1725999999999999E-2</v>
      </c>
      <c r="E411">
        <v>-0.73899999999999999</v>
      </c>
      <c r="F411">
        <v>-9.4835000000000003E-2</v>
      </c>
    </row>
    <row r="412" spans="1:6">
      <c r="A412">
        <v>-0.73099999999999998</v>
      </c>
      <c r="B412">
        <v>-3.277E-3</v>
      </c>
      <c r="C412">
        <v>-0.73099999999999998</v>
      </c>
      <c r="D412">
        <v>-8.744E-3</v>
      </c>
      <c r="E412">
        <v>-0.73099999999999998</v>
      </c>
      <c r="F412">
        <v>-9.4835000000000003E-2</v>
      </c>
    </row>
    <row r="413" spans="1:6">
      <c r="A413">
        <v>-0.72299999999999998</v>
      </c>
      <c r="B413">
        <v>-3.277E-3</v>
      </c>
      <c r="C413">
        <v>-0.72299999999999998</v>
      </c>
      <c r="D413">
        <v>-8.0599999999999995E-3</v>
      </c>
      <c r="E413">
        <v>-0.72299999999999998</v>
      </c>
      <c r="F413">
        <v>-9.4152E-2</v>
      </c>
    </row>
    <row r="414" spans="1:6">
      <c r="A414">
        <v>-0.71499999999999997</v>
      </c>
      <c r="B414">
        <v>-4.6439999999999997E-3</v>
      </c>
      <c r="C414">
        <v>-0.71499999999999997</v>
      </c>
      <c r="D414">
        <v>-1.3526E-2</v>
      </c>
      <c r="E414">
        <v>-0.71499999999999997</v>
      </c>
      <c r="F414">
        <v>-9.2785000000000006E-2</v>
      </c>
    </row>
    <row r="415" spans="1:6">
      <c r="A415">
        <v>-0.70699999999999996</v>
      </c>
      <c r="B415">
        <v>-7.3769999999999999E-3</v>
      </c>
      <c r="C415">
        <v>-0.70699999999999996</v>
      </c>
      <c r="D415">
        <v>-1.9109999999999999E-3</v>
      </c>
      <c r="E415">
        <v>-0.70699999999999996</v>
      </c>
      <c r="F415">
        <v>-9.2102000000000003E-2</v>
      </c>
    </row>
    <row r="416" spans="1:6">
      <c r="A416">
        <v>-0.69899999999999995</v>
      </c>
      <c r="B416">
        <v>-9.4269999999999996E-3</v>
      </c>
      <c r="C416">
        <v>-0.69899999999999995</v>
      </c>
      <c r="D416">
        <v>1.3899999999999999E-4</v>
      </c>
      <c r="E416">
        <v>-0.69899999999999995</v>
      </c>
      <c r="F416">
        <v>-9.2785000000000006E-2</v>
      </c>
    </row>
    <row r="417" spans="1:6">
      <c r="A417">
        <v>-0.69099999999999995</v>
      </c>
      <c r="B417">
        <v>-2.594E-3</v>
      </c>
      <c r="C417">
        <v>-0.69099999999999995</v>
      </c>
      <c r="D417">
        <v>-6.6940000000000003E-3</v>
      </c>
      <c r="E417">
        <v>-0.69099999999999995</v>
      </c>
      <c r="F417">
        <v>-9.4152E-2</v>
      </c>
    </row>
    <row r="418" spans="1:6">
      <c r="A418">
        <v>-0.68300000000000005</v>
      </c>
      <c r="B418">
        <v>-5.44E-4</v>
      </c>
      <c r="C418">
        <v>-0.68300000000000005</v>
      </c>
      <c r="D418">
        <v>-1.7625999999999999E-2</v>
      </c>
      <c r="E418">
        <v>-0.68300000000000005</v>
      </c>
      <c r="F418">
        <v>-9.2785000000000006E-2</v>
      </c>
    </row>
    <row r="419" spans="1:6">
      <c r="A419">
        <v>-0.67500000000000004</v>
      </c>
      <c r="B419">
        <v>-5.3270000000000001E-3</v>
      </c>
      <c r="C419">
        <v>-0.67500000000000004</v>
      </c>
      <c r="D419">
        <v>-1.0109999999999999E-2</v>
      </c>
      <c r="E419">
        <v>-0.67500000000000004</v>
      </c>
      <c r="F419">
        <v>-9.2785000000000006E-2</v>
      </c>
    </row>
    <row r="420" spans="1:6">
      <c r="A420">
        <v>-0.66700000000000004</v>
      </c>
      <c r="B420">
        <v>-6.0099999999999997E-3</v>
      </c>
      <c r="C420">
        <v>-0.66700000000000004</v>
      </c>
      <c r="D420">
        <v>-2.594E-3</v>
      </c>
      <c r="E420">
        <v>-0.66700000000000004</v>
      </c>
      <c r="F420">
        <v>-9.4152E-2</v>
      </c>
    </row>
    <row r="421" spans="1:6">
      <c r="A421">
        <v>-0.65900000000000003</v>
      </c>
      <c r="B421">
        <v>-4.6439999999999997E-3</v>
      </c>
      <c r="C421">
        <v>-0.65900000000000003</v>
      </c>
      <c r="D421">
        <v>-6.0099999999999997E-3</v>
      </c>
      <c r="E421">
        <v>-0.65900000000000003</v>
      </c>
      <c r="F421">
        <v>-9.2785000000000006E-2</v>
      </c>
    </row>
    <row r="422" spans="1:6">
      <c r="A422">
        <v>-0.65100000000000002</v>
      </c>
      <c r="B422">
        <v>-9.4269999999999996E-3</v>
      </c>
      <c r="C422">
        <v>-0.65100000000000002</v>
      </c>
      <c r="D422">
        <v>-1.6258999999999999E-2</v>
      </c>
      <c r="E422">
        <v>-0.65100000000000002</v>
      </c>
      <c r="F422">
        <v>-9.3467999999999996E-2</v>
      </c>
    </row>
    <row r="423" spans="1:6">
      <c r="A423">
        <v>-0.64300000000000002</v>
      </c>
      <c r="B423">
        <v>-1.2279999999999999E-3</v>
      </c>
      <c r="C423">
        <v>-0.64300000000000002</v>
      </c>
      <c r="D423">
        <v>-1.0793000000000001E-2</v>
      </c>
      <c r="E423">
        <v>-0.64300000000000002</v>
      </c>
      <c r="F423">
        <v>-9.3467999999999996E-2</v>
      </c>
    </row>
    <row r="424" spans="1:6">
      <c r="A424">
        <v>-0.63500000000000001</v>
      </c>
      <c r="B424">
        <v>-6.6940000000000003E-3</v>
      </c>
      <c r="C424">
        <v>-0.63500000000000001</v>
      </c>
      <c r="D424">
        <v>-1.6943E-2</v>
      </c>
      <c r="E424">
        <v>-0.63500000000000001</v>
      </c>
      <c r="F424">
        <v>-9.1419E-2</v>
      </c>
    </row>
    <row r="425" spans="1:6">
      <c r="A425">
        <v>-0.627</v>
      </c>
      <c r="B425">
        <v>-2.594E-3</v>
      </c>
      <c r="C425">
        <v>-0.627</v>
      </c>
      <c r="D425">
        <v>-1.2160000000000001E-2</v>
      </c>
      <c r="E425">
        <v>-0.627</v>
      </c>
      <c r="F425">
        <v>-9.1419E-2</v>
      </c>
    </row>
    <row r="426" spans="1:6">
      <c r="A426">
        <v>-0.61899999999999999</v>
      </c>
      <c r="B426">
        <v>-3.9610000000000001E-3</v>
      </c>
      <c r="C426">
        <v>-0.61899999999999999</v>
      </c>
      <c r="D426">
        <v>-1.3526E-2</v>
      </c>
      <c r="E426">
        <v>-0.61899999999999999</v>
      </c>
      <c r="F426">
        <v>-9.3467999999999996E-2</v>
      </c>
    </row>
    <row r="427" spans="1:6">
      <c r="A427">
        <v>-0.61099999999999999</v>
      </c>
      <c r="B427">
        <v>-6.0099999999999997E-3</v>
      </c>
      <c r="C427">
        <v>-0.61099999999999999</v>
      </c>
      <c r="D427">
        <v>-1.7625999999999999E-2</v>
      </c>
      <c r="E427">
        <v>-0.61099999999999999</v>
      </c>
      <c r="F427">
        <v>-9.0734999999999996E-2</v>
      </c>
    </row>
    <row r="428" spans="1:6">
      <c r="A428">
        <v>-0.60299999999999998</v>
      </c>
      <c r="B428">
        <v>3.555E-3</v>
      </c>
      <c r="C428">
        <v>-0.60299999999999998</v>
      </c>
      <c r="D428">
        <v>-1.2843E-2</v>
      </c>
      <c r="E428">
        <v>-0.60299999999999998</v>
      </c>
      <c r="F428">
        <v>-9.3467999999999996E-2</v>
      </c>
    </row>
    <row r="429" spans="1:6">
      <c r="A429">
        <v>-0.59499999999999997</v>
      </c>
      <c r="B429">
        <v>8.2200000000000003E-4</v>
      </c>
      <c r="C429">
        <v>-0.59499999999999997</v>
      </c>
      <c r="D429">
        <v>-1.8991999999999998E-2</v>
      </c>
      <c r="E429">
        <v>-0.59499999999999997</v>
      </c>
      <c r="F429">
        <v>-9.0734999999999996E-2</v>
      </c>
    </row>
    <row r="430" spans="1:6">
      <c r="A430">
        <v>-0.58699999999999997</v>
      </c>
      <c r="B430">
        <v>-3.9610000000000001E-3</v>
      </c>
      <c r="C430">
        <v>-0.58699999999999997</v>
      </c>
      <c r="D430">
        <v>-1.9675999999999999E-2</v>
      </c>
      <c r="E430">
        <v>-0.58699999999999997</v>
      </c>
      <c r="F430">
        <v>-9.2785000000000006E-2</v>
      </c>
    </row>
    <row r="431" spans="1:6">
      <c r="A431">
        <v>-0.57899999999999996</v>
      </c>
      <c r="B431">
        <v>-1.2279999999999999E-3</v>
      </c>
      <c r="C431">
        <v>-0.57899999999999996</v>
      </c>
      <c r="D431">
        <v>-1.0109999999999999E-2</v>
      </c>
      <c r="E431">
        <v>-0.57899999999999996</v>
      </c>
      <c r="F431">
        <v>-9.0051999999999993E-2</v>
      </c>
    </row>
    <row r="432" spans="1:6">
      <c r="A432">
        <v>-0.57099999999999995</v>
      </c>
      <c r="B432">
        <v>-2.594E-3</v>
      </c>
      <c r="C432">
        <v>-0.57099999999999995</v>
      </c>
      <c r="D432">
        <v>-2.0358999999999999E-2</v>
      </c>
      <c r="E432">
        <v>-0.57099999999999995</v>
      </c>
      <c r="F432">
        <v>-9.0051999999999993E-2</v>
      </c>
    </row>
    <row r="433" spans="1:6">
      <c r="A433">
        <v>-0.56299999999999994</v>
      </c>
      <c r="B433">
        <v>1.3899999999999999E-4</v>
      </c>
      <c r="C433">
        <v>-0.56299999999999994</v>
      </c>
      <c r="D433">
        <v>-1.421E-2</v>
      </c>
      <c r="E433">
        <v>-0.56299999999999994</v>
      </c>
      <c r="F433">
        <v>-8.8685E-2</v>
      </c>
    </row>
    <row r="434" spans="1:6">
      <c r="A434">
        <v>-0.55500000000000005</v>
      </c>
      <c r="B434">
        <v>2.872E-3</v>
      </c>
      <c r="C434">
        <v>-0.55500000000000005</v>
      </c>
      <c r="D434">
        <v>-2.9241E-2</v>
      </c>
      <c r="E434">
        <v>-0.55500000000000005</v>
      </c>
      <c r="F434">
        <v>-8.9369000000000004E-2</v>
      </c>
    </row>
    <row r="435" spans="1:6">
      <c r="A435">
        <v>-0.54700000000000004</v>
      </c>
      <c r="B435">
        <v>1.3899999999999999E-4</v>
      </c>
      <c r="C435">
        <v>-0.54700000000000004</v>
      </c>
      <c r="D435">
        <v>-2.4459000000000002E-2</v>
      </c>
      <c r="E435">
        <v>-0.54700000000000004</v>
      </c>
      <c r="F435">
        <v>-8.8685E-2</v>
      </c>
    </row>
    <row r="436" spans="1:6">
      <c r="A436">
        <v>-0.53900000000000003</v>
      </c>
      <c r="B436">
        <v>-1.2279999999999999E-3</v>
      </c>
      <c r="C436">
        <v>-0.53900000000000003</v>
      </c>
      <c r="D436">
        <v>-2.4459000000000002E-2</v>
      </c>
      <c r="E436">
        <v>-0.53900000000000003</v>
      </c>
      <c r="F436">
        <v>-8.6636000000000005E-2</v>
      </c>
    </row>
    <row r="437" spans="1:6">
      <c r="A437">
        <v>-0.53100000000000003</v>
      </c>
      <c r="B437">
        <v>3.555E-3</v>
      </c>
      <c r="C437">
        <v>-0.53100000000000003</v>
      </c>
      <c r="D437">
        <v>-2.1042000000000002E-2</v>
      </c>
      <c r="E437">
        <v>-0.53100000000000003</v>
      </c>
      <c r="F437">
        <v>-8.8001999999999997E-2</v>
      </c>
    </row>
    <row r="438" spans="1:6">
      <c r="A438">
        <v>-0.52300000000000002</v>
      </c>
      <c r="B438">
        <v>-1.9109999999999999E-3</v>
      </c>
      <c r="C438">
        <v>-0.52300000000000002</v>
      </c>
      <c r="D438">
        <v>-2.1725999999999999E-2</v>
      </c>
      <c r="E438">
        <v>-0.52300000000000002</v>
      </c>
      <c r="F438">
        <v>-8.6636000000000005E-2</v>
      </c>
    </row>
    <row r="439" spans="1:6">
      <c r="A439">
        <v>-0.51500000000000001</v>
      </c>
      <c r="B439">
        <v>2.872E-3</v>
      </c>
      <c r="C439">
        <v>-0.51500000000000001</v>
      </c>
      <c r="D439">
        <v>-1.8308999999999999E-2</v>
      </c>
      <c r="E439">
        <v>-0.51500000000000001</v>
      </c>
      <c r="F439">
        <v>-8.6636000000000005E-2</v>
      </c>
    </row>
    <row r="440" spans="1:6">
      <c r="A440">
        <v>-0.50700000000000001</v>
      </c>
      <c r="B440">
        <v>4.9220000000000002E-3</v>
      </c>
      <c r="C440">
        <v>-0.50700000000000001</v>
      </c>
      <c r="D440">
        <v>-2.3775000000000001E-2</v>
      </c>
      <c r="E440">
        <v>-0.50700000000000001</v>
      </c>
      <c r="F440">
        <v>-8.8001999999999997E-2</v>
      </c>
    </row>
    <row r="441" spans="1:6">
      <c r="A441">
        <v>-0.499</v>
      </c>
      <c r="B441">
        <v>6.9719999999999999E-3</v>
      </c>
      <c r="C441">
        <v>-0.499</v>
      </c>
      <c r="D441">
        <v>-3.1290999999999999E-2</v>
      </c>
      <c r="E441">
        <v>-0.499</v>
      </c>
      <c r="F441">
        <v>-8.4585999999999995E-2</v>
      </c>
    </row>
    <row r="442" spans="1:6">
      <c r="A442">
        <v>-0.49099999999999999</v>
      </c>
      <c r="B442">
        <v>2.872E-3</v>
      </c>
      <c r="C442">
        <v>-0.49099999999999999</v>
      </c>
      <c r="D442">
        <v>-1.7625999999999999E-2</v>
      </c>
      <c r="E442">
        <v>-0.49099999999999999</v>
      </c>
      <c r="F442">
        <v>-8.4585999999999995E-2</v>
      </c>
    </row>
    <row r="443" spans="1:6">
      <c r="A443">
        <v>-0.48299999999999998</v>
      </c>
      <c r="B443">
        <v>4.2389999999999997E-3</v>
      </c>
      <c r="C443">
        <v>-0.48299999999999998</v>
      </c>
      <c r="D443">
        <v>-2.9241E-2</v>
      </c>
      <c r="E443">
        <v>-0.48299999999999998</v>
      </c>
      <c r="F443">
        <v>-8.3219000000000001E-2</v>
      </c>
    </row>
    <row r="444" spans="1:6">
      <c r="A444">
        <v>-0.47499999999999998</v>
      </c>
      <c r="B444">
        <v>8.3379999999999999E-3</v>
      </c>
      <c r="C444">
        <v>-0.47499999999999998</v>
      </c>
      <c r="D444">
        <v>-2.6508E-2</v>
      </c>
      <c r="E444">
        <v>-0.47499999999999998</v>
      </c>
      <c r="F444">
        <v>-8.3219000000000001E-2</v>
      </c>
    </row>
    <row r="445" spans="1:6">
      <c r="A445">
        <v>-0.46700000000000003</v>
      </c>
      <c r="B445">
        <v>8.3379999999999999E-3</v>
      </c>
      <c r="C445">
        <v>-0.46700000000000003</v>
      </c>
      <c r="D445">
        <v>-2.6508E-2</v>
      </c>
      <c r="E445">
        <v>-0.46700000000000003</v>
      </c>
      <c r="F445">
        <v>-8.2535999999999998E-2</v>
      </c>
    </row>
    <row r="446" spans="1:6">
      <c r="A446">
        <v>-0.45900000000000002</v>
      </c>
      <c r="B446">
        <v>7.6550000000000003E-3</v>
      </c>
      <c r="C446">
        <v>-0.45900000000000002</v>
      </c>
      <c r="D446">
        <v>-2.2408999999999998E-2</v>
      </c>
      <c r="E446">
        <v>-0.45900000000000002</v>
      </c>
      <c r="F446">
        <v>-7.9802999999999999E-2</v>
      </c>
    </row>
    <row r="447" spans="1:6">
      <c r="A447">
        <v>-0.45100000000000001</v>
      </c>
      <c r="B447">
        <v>1.3899999999999999E-4</v>
      </c>
      <c r="C447">
        <v>-0.45100000000000001</v>
      </c>
      <c r="D447">
        <v>-2.3092000000000001E-2</v>
      </c>
      <c r="E447">
        <v>-0.45100000000000001</v>
      </c>
      <c r="F447">
        <v>-7.9802999999999999E-2</v>
      </c>
    </row>
    <row r="448" spans="1:6">
      <c r="A448">
        <v>-0.443</v>
      </c>
      <c r="B448">
        <v>2.872E-3</v>
      </c>
      <c r="C448">
        <v>-0.443</v>
      </c>
      <c r="D448">
        <v>-2.1042000000000002E-2</v>
      </c>
      <c r="E448">
        <v>-0.443</v>
      </c>
      <c r="F448">
        <v>-7.7753000000000003E-2</v>
      </c>
    </row>
    <row r="449" spans="1:6">
      <c r="A449">
        <v>-0.435</v>
      </c>
      <c r="B449">
        <v>9.0209999999999995E-3</v>
      </c>
      <c r="C449">
        <v>-0.435</v>
      </c>
      <c r="D449">
        <v>-2.9241E-2</v>
      </c>
      <c r="E449">
        <v>-0.435</v>
      </c>
      <c r="F449">
        <v>-7.7753000000000003E-2</v>
      </c>
    </row>
    <row r="450" spans="1:6">
      <c r="A450">
        <v>-0.42699999999999999</v>
      </c>
      <c r="B450">
        <v>1.0388E-2</v>
      </c>
      <c r="C450">
        <v>-0.42699999999999999</v>
      </c>
      <c r="D450">
        <v>-2.3092000000000001E-2</v>
      </c>
      <c r="E450">
        <v>-0.42699999999999999</v>
      </c>
      <c r="F450">
        <v>-7.707E-2</v>
      </c>
    </row>
    <row r="451" spans="1:6">
      <c r="A451">
        <v>-0.41899999999999998</v>
      </c>
      <c r="B451">
        <v>9.0209999999999995E-3</v>
      </c>
      <c r="C451">
        <v>-0.41899999999999998</v>
      </c>
      <c r="D451">
        <v>-1.9675999999999999E-2</v>
      </c>
      <c r="E451">
        <v>-0.41899999999999998</v>
      </c>
      <c r="F451">
        <v>-7.7753000000000003E-2</v>
      </c>
    </row>
    <row r="452" spans="1:6">
      <c r="A452">
        <v>-0.41099999999999998</v>
      </c>
      <c r="B452">
        <v>7.6550000000000003E-3</v>
      </c>
      <c r="C452">
        <v>-0.41099999999999998</v>
      </c>
      <c r="D452">
        <v>-1.4893E-2</v>
      </c>
      <c r="E452">
        <v>-0.41099999999999998</v>
      </c>
      <c r="F452">
        <v>-7.6386999999999997E-2</v>
      </c>
    </row>
    <row r="453" spans="1:6">
      <c r="A453">
        <v>-0.40300000000000002</v>
      </c>
      <c r="B453">
        <v>4.2389999999999997E-3</v>
      </c>
      <c r="C453">
        <v>-0.40300000000000002</v>
      </c>
      <c r="D453">
        <v>-2.3092000000000001E-2</v>
      </c>
      <c r="E453">
        <v>-0.40300000000000002</v>
      </c>
      <c r="F453">
        <v>-7.3653999999999997E-2</v>
      </c>
    </row>
    <row r="454" spans="1:6">
      <c r="A454">
        <v>-0.39500000000000002</v>
      </c>
      <c r="B454">
        <v>4.2389999999999997E-3</v>
      </c>
      <c r="C454">
        <v>-0.39500000000000002</v>
      </c>
      <c r="D454">
        <v>-1.6258999999999999E-2</v>
      </c>
      <c r="E454">
        <v>-0.39500000000000002</v>
      </c>
      <c r="F454">
        <v>-7.5703000000000006E-2</v>
      </c>
    </row>
    <row r="455" spans="1:6">
      <c r="A455">
        <v>-0.38700000000000001</v>
      </c>
      <c r="B455">
        <v>6.2880000000000002E-3</v>
      </c>
      <c r="C455">
        <v>-0.38700000000000001</v>
      </c>
      <c r="D455">
        <v>-1.421E-2</v>
      </c>
      <c r="E455">
        <v>-0.38700000000000001</v>
      </c>
      <c r="F455">
        <v>-7.2969999999999993E-2</v>
      </c>
    </row>
    <row r="456" spans="1:6">
      <c r="A456">
        <v>-0.379</v>
      </c>
      <c r="B456">
        <v>1.0388E-2</v>
      </c>
      <c r="C456">
        <v>-0.379</v>
      </c>
      <c r="D456">
        <v>-2.0358999999999999E-2</v>
      </c>
      <c r="E456">
        <v>-0.379</v>
      </c>
      <c r="F456">
        <v>-7.1604000000000001E-2</v>
      </c>
    </row>
    <row r="457" spans="1:6">
      <c r="A457">
        <v>-0.371</v>
      </c>
      <c r="B457">
        <v>4.2389999999999997E-3</v>
      </c>
      <c r="C457">
        <v>-0.371</v>
      </c>
      <c r="D457">
        <v>-1.2160000000000001E-2</v>
      </c>
      <c r="E457">
        <v>-0.371</v>
      </c>
      <c r="F457">
        <v>-7.0920999999999998E-2</v>
      </c>
    </row>
    <row r="458" spans="1:6">
      <c r="A458">
        <v>-0.36299999999999999</v>
      </c>
      <c r="B458">
        <v>1.3899999999999999E-4</v>
      </c>
      <c r="C458">
        <v>-0.36299999999999999</v>
      </c>
      <c r="D458">
        <v>-1.6943E-2</v>
      </c>
      <c r="E458">
        <v>-0.36299999999999999</v>
      </c>
      <c r="F458">
        <v>-6.8187999999999999E-2</v>
      </c>
    </row>
    <row r="459" spans="1:6">
      <c r="A459">
        <v>-0.35499999999999998</v>
      </c>
      <c r="B459">
        <v>3.555E-3</v>
      </c>
      <c r="C459">
        <v>-0.35499999999999998</v>
      </c>
      <c r="D459">
        <v>-1.0793000000000001E-2</v>
      </c>
      <c r="E459">
        <v>-0.35499999999999998</v>
      </c>
      <c r="F459">
        <v>-6.7503999999999995E-2</v>
      </c>
    </row>
    <row r="460" spans="1:6">
      <c r="A460">
        <v>-0.34699999999999998</v>
      </c>
      <c r="B460">
        <v>5.6049999999999997E-3</v>
      </c>
      <c r="C460">
        <v>-0.34699999999999998</v>
      </c>
      <c r="D460">
        <v>-1.4893E-2</v>
      </c>
      <c r="E460">
        <v>-0.34699999999999998</v>
      </c>
      <c r="F460">
        <v>-6.8871000000000002E-2</v>
      </c>
    </row>
    <row r="461" spans="1:6">
      <c r="A461">
        <v>-0.33900000000000002</v>
      </c>
      <c r="B461">
        <v>4.2389999999999997E-3</v>
      </c>
      <c r="C461">
        <v>-0.33900000000000002</v>
      </c>
      <c r="D461">
        <v>-1.8308999999999999E-2</v>
      </c>
      <c r="E461">
        <v>-0.33900000000000002</v>
      </c>
      <c r="F461">
        <v>-6.6821000000000005E-2</v>
      </c>
    </row>
    <row r="462" spans="1:6">
      <c r="A462">
        <v>-0.33100000000000002</v>
      </c>
      <c r="B462">
        <v>8.2200000000000003E-4</v>
      </c>
      <c r="C462">
        <v>-0.33100000000000002</v>
      </c>
      <c r="D462">
        <v>-4.6439999999999997E-3</v>
      </c>
      <c r="E462">
        <v>-0.33100000000000002</v>
      </c>
      <c r="F462">
        <v>-6.6821000000000005E-2</v>
      </c>
    </row>
    <row r="463" spans="1:6">
      <c r="A463">
        <v>-0.32300000000000001</v>
      </c>
      <c r="B463">
        <v>8.2200000000000003E-4</v>
      </c>
      <c r="C463">
        <v>-0.32300000000000001</v>
      </c>
      <c r="D463">
        <v>-4.6439999999999997E-3</v>
      </c>
      <c r="E463">
        <v>-0.32300000000000001</v>
      </c>
      <c r="F463">
        <v>-6.4770999999999995E-2</v>
      </c>
    </row>
    <row r="464" spans="1:6">
      <c r="A464">
        <v>-0.315</v>
      </c>
      <c r="B464">
        <v>1.3899999999999999E-4</v>
      </c>
      <c r="C464">
        <v>-0.315</v>
      </c>
      <c r="D464">
        <v>-5.3270000000000001E-3</v>
      </c>
      <c r="E464">
        <v>-0.315</v>
      </c>
      <c r="F464">
        <v>-6.3405000000000003E-2</v>
      </c>
    </row>
    <row r="465" spans="1:6">
      <c r="A465">
        <v>-0.307</v>
      </c>
      <c r="B465">
        <v>-5.3270000000000001E-3</v>
      </c>
      <c r="C465">
        <v>-0.307</v>
      </c>
      <c r="D465">
        <v>-5.44E-4</v>
      </c>
      <c r="E465">
        <v>-0.307</v>
      </c>
      <c r="F465">
        <v>-6.4088000000000006E-2</v>
      </c>
    </row>
    <row r="466" spans="1:6">
      <c r="A466">
        <v>-0.29899999999999999</v>
      </c>
      <c r="B466">
        <v>1.3899999999999999E-4</v>
      </c>
      <c r="C466">
        <v>-0.29899999999999999</v>
      </c>
      <c r="D466">
        <v>-3.9610000000000001E-3</v>
      </c>
      <c r="E466">
        <v>-0.29899999999999999</v>
      </c>
      <c r="F466">
        <v>-6.2720999999999999E-2</v>
      </c>
    </row>
    <row r="467" spans="1:6">
      <c r="A467">
        <v>-0.29099999999999998</v>
      </c>
      <c r="B467">
        <v>2.872E-3</v>
      </c>
      <c r="C467">
        <v>-0.29099999999999998</v>
      </c>
      <c r="D467">
        <v>1.3899999999999999E-4</v>
      </c>
      <c r="E467">
        <v>-0.29099999999999998</v>
      </c>
      <c r="F467">
        <v>-6.3405000000000003E-2</v>
      </c>
    </row>
    <row r="468" spans="1:6">
      <c r="A468">
        <v>-0.28299999999999997</v>
      </c>
      <c r="B468">
        <v>-5.44E-4</v>
      </c>
      <c r="C468">
        <v>-0.28299999999999997</v>
      </c>
      <c r="D468">
        <v>-6.6940000000000003E-3</v>
      </c>
      <c r="E468">
        <v>-0.28299999999999997</v>
      </c>
      <c r="F468">
        <v>-6.2038000000000003E-2</v>
      </c>
    </row>
    <row r="469" spans="1:6">
      <c r="A469">
        <v>-0.27500000000000002</v>
      </c>
      <c r="B469">
        <v>-4.6439999999999997E-3</v>
      </c>
      <c r="C469">
        <v>-0.27500000000000002</v>
      </c>
      <c r="D469">
        <v>-5.44E-4</v>
      </c>
      <c r="E469">
        <v>-0.27500000000000002</v>
      </c>
      <c r="F469">
        <v>-5.8622E-2</v>
      </c>
    </row>
    <row r="470" spans="1:6">
      <c r="A470">
        <v>-0.26700000000000002</v>
      </c>
      <c r="B470">
        <v>-8.0599999999999995E-3</v>
      </c>
      <c r="C470">
        <v>-0.26700000000000002</v>
      </c>
      <c r="D470">
        <v>8.2200000000000003E-4</v>
      </c>
      <c r="E470">
        <v>-0.26700000000000002</v>
      </c>
      <c r="F470">
        <v>-5.9304999999999997E-2</v>
      </c>
    </row>
    <row r="471" spans="1:6">
      <c r="A471">
        <v>-0.25900000000000001</v>
      </c>
      <c r="B471">
        <v>-3.9610000000000001E-3</v>
      </c>
      <c r="C471">
        <v>-0.25900000000000001</v>
      </c>
      <c r="D471">
        <v>4.2389999999999997E-3</v>
      </c>
      <c r="E471">
        <v>-0.25900000000000001</v>
      </c>
      <c r="F471">
        <v>-5.7938999999999997E-2</v>
      </c>
    </row>
    <row r="472" spans="1:6">
      <c r="A472">
        <v>-0.251</v>
      </c>
      <c r="B472">
        <v>-3.277E-3</v>
      </c>
      <c r="C472">
        <v>-0.251</v>
      </c>
      <c r="D472">
        <v>8.2200000000000003E-4</v>
      </c>
      <c r="E472">
        <v>-0.251</v>
      </c>
      <c r="F472">
        <v>-5.6571999999999997E-2</v>
      </c>
    </row>
    <row r="473" spans="1:6">
      <c r="A473">
        <v>-0.24299999999999999</v>
      </c>
      <c r="B473">
        <v>-2.594E-3</v>
      </c>
      <c r="C473">
        <v>-0.24299999999999999</v>
      </c>
      <c r="D473">
        <v>-5.44E-4</v>
      </c>
      <c r="E473">
        <v>-0.24299999999999999</v>
      </c>
      <c r="F473">
        <v>-5.5889000000000001E-2</v>
      </c>
    </row>
    <row r="474" spans="1:6">
      <c r="A474">
        <v>-0.23499999999999999</v>
      </c>
      <c r="B474">
        <v>-5.3270000000000001E-3</v>
      </c>
      <c r="C474">
        <v>-0.23499999999999999</v>
      </c>
      <c r="D474">
        <v>1.505E-3</v>
      </c>
      <c r="E474">
        <v>-0.23499999999999999</v>
      </c>
      <c r="F474">
        <v>-5.3156000000000002E-2</v>
      </c>
    </row>
    <row r="475" spans="1:6">
      <c r="A475">
        <v>-0.22700000000000001</v>
      </c>
      <c r="B475">
        <v>-6.0099999999999997E-3</v>
      </c>
      <c r="C475">
        <v>-0.22700000000000001</v>
      </c>
      <c r="D475">
        <v>-3.277E-3</v>
      </c>
      <c r="E475">
        <v>-0.22700000000000001</v>
      </c>
      <c r="F475">
        <v>-5.5205999999999998E-2</v>
      </c>
    </row>
    <row r="476" spans="1:6">
      <c r="A476">
        <v>-0.219</v>
      </c>
      <c r="B476">
        <v>-6.6940000000000003E-3</v>
      </c>
      <c r="C476">
        <v>-0.219</v>
      </c>
      <c r="D476">
        <v>1.3899999999999999E-4</v>
      </c>
      <c r="E476">
        <v>-0.219</v>
      </c>
      <c r="F476">
        <v>-5.3838999999999998E-2</v>
      </c>
    </row>
    <row r="477" spans="1:6">
      <c r="A477">
        <v>-0.21099999999999999</v>
      </c>
      <c r="B477">
        <v>-7.3769999999999999E-3</v>
      </c>
      <c r="C477">
        <v>-0.21099999999999999</v>
      </c>
      <c r="D477">
        <v>-5.3270000000000001E-3</v>
      </c>
      <c r="E477">
        <v>-0.21099999999999999</v>
      </c>
      <c r="F477">
        <v>-5.1105999999999999E-2</v>
      </c>
    </row>
    <row r="478" spans="1:6">
      <c r="A478">
        <v>-0.20300000000000001</v>
      </c>
      <c r="B478">
        <v>-6.0099999999999997E-3</v>
      </c>
      <c r="C478">
        <v>-0.20300000000000001</v>
      </c>
      <c r="D478">
        <v>-2.594E-3</v>
      </c>
      <c r="E478">
        <v>-0.20300000000000001</v>
      </c>
      <c r="F478">
        <v>-4.9056000000000002E-2</v>
      </c>
    </row>
    <row r="479" spans="1:6">
      <c r="A479">
        <v>-0.19500000000000001</v>
      </c>
      <c r="B479">
        <v>-3.9610000000000001E-3</v>
      </c>
      <c r="C479">
        <v>-0.19500000000000001</v>
      </c>
      <c r="D479">
        <v>8.2200000000000003E-4</v>
      </c>
      <c r="E479">
        <v>-0.19500000000000001</v>
      </c>
      <c r="F479">
        <v>-4.9056000000000002E-2</v>
      </c>
    </row>
    <row r="480" spans="1:6">
      <c r="A480">
        <v>-0.187</v>
      </c>
      <c r="B480">
        <v>-8.0599999999999995E-3</v>
      </c>
      <c r="C480">
        <v>-0.187</v>
      </c>
      <c r="D480">
        <v>-3.277E-3</v>
      </c>
      <c r="E480">
        <v>-0.187</v>
      </c>
      <c r="F480">
        <v>-4.8372999999999999E-2</v>
      </c>
    </row>
    <row r="481" spans="1:6">
      <c r="A481">
        <v>-0.17899999999999999</v>
      </c>
      <c r="B481">
        <v>-6.6940000000000003E-3</v>
      </c>
      <c r="C481">
        <v>-0.17899999999999999</v>
      </c>
      <c r="D481">
        <v>-1.9109999999999999E-3</v>
      </c>
      <c r="E481">
        <v>-0.17899999999999999</v>
      </c>
      <c r="F481">
        <v>-4.7005999999999999E-2</v>
      </c>
    </row>
    <row r="482" spans="1:6">
      <c r="A482">
        <v>-0.17100000000000001</v>
      </c>
      <c r="B482">
        <v>-3.277E-3</v>
      </c>
      <c r="C482">
        <v>-0.17100000000000001</v>
      </c>
      <c r="D482">
        <v>1.505E-3</v>
      </c>
      <c r="E482">
        <v>-0.17100000000000001</v>
      </c>
      <c r="F482">
        <v>-4.4273E-2</v>
      </c>
    </row>
    <row r="483" spans="1:6">
      <c r="A483">
        <v>-0.16300000000000001</v>
      </c>
      <c r="B483">
        <v>-5.44E-4</v>
      </c>
      <c r="C483">
        <v>-0.16300000000000001</v>
      </c>
      <c r="D483">
        <v>-9.4269999999999996E-3</v>
      </c>
      <c r="E483">
        <v>-0.16300000000000001</v>
      </c>
      <c r="F483">
        <v>-4.3589999999999997E-2</v>
      </c>
    </row>
    <row r="484" spans="1:6">
      <c r="A484">
        <v>-0.155</v>
      </c>
      <c r="B484">
        <v>-6.6940000000000003E-3</v>
      </c>
      <c r="C484">
        <v>-0.155</v>
      </c>
      <c r="D484">
        <v>-4.6439999999999997E-3</v>
      </c>
      <c r="E484">
        <v>-0.155</v>
      </c>
      <c r="F484">
        <v>-4.0856999999999997E-2</v>
      </c>
    </row>
    <row r="485" spans="1:6">
      <c r="A485">
        <v>-0.14699999999999999</v>
      </c>
      <c r="B485">
        <v>-6.6940000000000003E-3</v>
      </c>
      <c r="C485">
        <v>-0.14699999999999999</v>
      </c>
      <c r="D485">
        <v>-1.9109999999999999E-3</v>
      </c>
      <c r="E485">
        <v>-0.14699999999999999</v>
      </c>
      <c r="F485">
        <v>-4.0174000000000001E-2</v>
      </c>
    </row>
    <row r="486" spans="1:6">
      <c r="A486">
        <v>-0.13900000000000001</v>
      </c>
      <c r="B486">
        <v>-5.3270000000000001E-3</v>
      </c>
      <c r="C486">
        <v>-0.13900000000000001</v>
      </c>
      <c r="D486">
        <v>-8.744E-3</v>
      </c>
      <c r="E486">
        <v>-0.13900000000000001</v>
      </c>
      <c r="F486">
        <v>-3.9489999999999997E-2</v>
      </c>
    </row>
    <row r="487" spans="1:6">
      <c r="A487">
        <v>-0.13100000000000001</v>
      </c>
      <c r="B487">
        <v>-2.594E-3</v>
      </c>
      <c r="C487">
        <v>-0.13100000000000001</v>
      </c>
      <c r="D487">
        <v>-1.2843E-2</v>
      </c>
      <c r="E487">
        <v>-0.13100000000000001</v>
      </c>
      <c r="F487">
        <v>-3.6074000000000002E-2</v>
      </c>
    </row>
    <row r="488" spans="1:6">
      <c r="A488">
        <v>-0.123</v>
      </c>
      <c r="B488">
        <v>-3.277E-3</v>
      </c>
      <c r="C488">
        <v>-0.123</v>
      </c>
      <c r="D488">
        <v>-1.2160000000000001E-2</v>
      </c>
      <c r="E488">
        <v>-0.123</v>
      </c>
      <c r="F488">
        <v>-3.6756999999999998E-2</v>
      </c>
    </row>
    <row r="489" spans="1:6">
      <c r="A489">
        <v>-0.115</v>
      </c>
      <c r="B489">
        <v>1.3899999999999999E-4</v>
      </c>
      <c r="C489">
        <v>-0.115</v>
      </c>
      <c r="D489">
        <v>-8.0599999999999995E-3</v>
      </c>
      <c r="E489">
        <v>-0.115</v>
      </c>
      <c r="F489">
        <v>-3.3341000000000003E-2</v>
      </c>
    </row>
    <row r="490" spans="1:6">
      <c r="A490">
        <v>-0.107</v>
      </c>
      <c r="B490">
        <v>1.505E-3</v>
      </c>
      <c r="C490">
        <v>-0.107</v>
      </c>
      <c r="D490">
        <v>-1.3526E-2</v>
      </c>
      <c r="E490">
        <v>-0.107</v>
      </c>
      <c r="F490">
        <v>-3.2658E-2</v>
      </c>
    </row>
    <row r="491" spans="1:6">
      <c r="A491">
        <v>-9.9000000000000005E-2</v>
      </c>
      <c r="B491">
        <v>8.2200000000000003E-4</v>
      </c>
      <c r="C491">
        <v>-9.9000000000000005E-2</v>
      </c>
      <c r="D491">
        <v>-1.0109999999999999E-2</v>
      </c>
      <c r="E491">
        <v>-9.9000000000000005E-2</v>
      </c>
      <c r="F491">
        <v>-2.9925E-2</v>
      </c>
    </row>
    <row r="492" spans="1:6">
      <c r="A492">
        <v>-9.0999999999999998E-2</v>
      </c>
      <c r="B492">
        <v>1.3899999999999999E-4</v>
      </c>
      <c r="C492">
        <v>-9.0999999999999998E-2</v>
      </c>
      <c r="D492">
        <v>-1.6258999999999999E-2</v>
      </c>
      <c r="E492">
        <v>-9.0999999999999998E-2</v>
      </c>
      <c r="F492">
        <v>-2.8558E-2</v>
      </c>
    </row>
    <row r="493" spans="1:6">
      <c r="A493">
        <v>-8.3000000000000004E-2</v>
      </c>
      <c r="B493">
        <v>2.189E-3</v>
      </c>
      <c r="C493">
        <v>-8.3000000000000004E-2</v>
      </c>
      <c r="D493">
        <v>-1.4893E-2</v>
      </c>
      <c r="E493">
        <v>-8.3000000000000004E-2</v>
      </c>
      <c r="F493">
        <v>-2.6508E-2</v>
      </c>
    </row>
    <row r="494" spans="1:6">
      <c r="A494">
        <v>-7.4999999999999997E-2</v>
      </c>
      <c r="B494">
        <v>2.189E-3</v>
      </c>
      <c r="C494">
        <v>-7.4999999999999997E-2</v>
      </c>
      <c r="D494">
        <v>-1.5576E-2</v>
      </c>
      <c r="E494">
        <v>-7.4999999999999997E-2</v>
      </c>
      <c r="F494">
        <v>-2.2408999999999998E-2</v>
      </c>
    </row>
    <row r="495" spans="1:6">
      <c r="A495">
        <v>-6.7000000000000004E-2</v>
      </c>
      <c r="B495">
        <v>-5.44E-4</v>
      </c>
      <c r="C495">
        <v>-6.7000000000000004E-2</v>
      </c>
      <c r="D495">
        <v>-1.4893E-2</v>
      </c>
      <c r="E495">
        <v>-6.7000000000000004E-2</v>
      </c>
      <c r="F495">
        <v>-2.1042000000000002E-2</v>
      </c>
    </row>
    <row r="496" spans="1:6">
      <c r="A496">
        <v>-5.8999999999999997E-2</v>
      </c>
      <c r="B496">
        <v>2.189E-3</v>
      </c>
      <c r="C496">
        <v>-5.8999999999999997E-2</v>
      </c>
      <c r="D496">
        <v>-1.2843E-2</v>
      </c>
      <c r="E496">
        <v>-5.8999999999999997E-2</v>
      </c>
      <c r="F496">
        <v>-1.9675999999999999E-2</v>
      </c>
    </row>
    <row r="497" spans="1:6">
      <c r="A497">
        <v>-5.0999999999999997E-2</v>
      </c>
      <c r="B497">
        <v>2.872E-3</v>
      </c>
      <c r="C497">
        <v>-5.0999999999999997E-2</v>
      </c>
      <c r="D497">
        <v>-1.2843E-2</v>
      </c>
      <c r="E497">
        <v>-5.0999999999999997E-2</v>
      </c>
      <c r="F497">
        <v>-1.4893E-2</v>
      </c>
    </row>
    <row r="498" spans="1:6">
      <c r="A498">
        <v>-4.2999999999999997E-2</v>
      </c>
      <c r="B498">
        <v>4.9220000000000002E-3</v>
      </c>
      <c r="C498">
        <v>-4.2999999999999997E-2</v>
      </c>
      <c r="D498">
        <v>-1.5576E-2</v>
      </c>
      <c r="E498">
        <v>-4.2999999999999997E-2</v>
      </c>
      <c r="F498">
        <v>-1.2843E-2</v>
      </c>
    </row>
    <row r="499" spans="1:6">
      <c r="A499">
        <v>-3.5000000000000003E-2</v>
      </c>
      <c r="B499">
        <v>5.6049999999999997E-3</v>
      </c>
      <c r="C499">
        <v>-3.5000000000000003E-2</v>
      </c>
      <c r="D499">
        <v>-1.421E-2</v>
      </c>
      <c r="E499">
        <v>-3.5000000000000003E-2</v>
      </c>
      <c r="F499">
        <v>-8.744E-3</v>
      </c>
    </row>
    <row r="500" spans="1:6">
      <c r="A500">
        <v>-2.7E-2</v>
      </c>
      <c r="B500">
        <v>2.189E-3</v>
      </c>
      <c r="C500">
        <v>-2.7E-2</v>
      </c>
      <c r="D500">
        <v>-1.4893E-2</v>
      </c>
      <c r="E500">
        <v>-2.7E-2</v>
      </c>
      <c r="F500">
        <v>-5.3270000000000001E-3</v>
      </c>
    </row>
    <row r="501" spans="1:6">
      <c r="A501">
        <v>-1.9E-2</v>
      </c>
      <c r="B501">
        <v>5.6049999999999997E-3</v>
      </c>
      <c r="C501">
        <v>-1.9E-2</v>
      </c>
      <c r="D501">
        <v>-1.2160000000000001E-2</v>
      </c>
      <c r="E501">
        <v>-1.9E-2</v>
      </c>
      <c r="F501">
        <v>-3.9610000000000001E-3</v>
      </c>
    </row>
    <row r="502" spans="1:6">
      <c r="A502">
        <v>-1.0999999999999999E-2</v>
      </c>
      <c r="B502">
        <v>6.9719999999999999E-3</v>
      </c>
      <c r="C502">
        <v>-1.0999999999999999E-2</v>
      </c>
      <c r="D502">
        <v>-8.744E-3</v>
      </c>
      <c r="E502">
        <v>-1.0999999999999999E-2</v>
      </c>
      <c r="F502">
        <v>1.3899999999999999E-4</v>
      </c>
    </row>
    <row r="503" spans="1:6">
      <c r="A503">
        <v>-3.0000000000000001E-3</v>
      </c>
      <c r="B503">
        <v>1.505E-3</v>
      </c>
      <c r="C503">
        <v>-3.0000000000000001E-3</v>
      </c>
      <c r="D503">
        <v>-6.6940000000000003E-3</v>
      </c>
      <c r="E503">
        <v>-3.0000000000000001E-3</v>
      </c>
      <c r="F503">
        <v>4.9220000000000002E-3</v>
      </c>
    </row>
    <row r="504" spans="1:6">
      <c r="A504">
        <v>5.0000000000000001E-3</v>
      </c>
      <c r="B504">
        <v>2.872E-3</v>
      </c>
      <c r="C504">
        <v>5.0000000000000001E-3</v>
      </c>
      <c r="D504">
        <v>-3.9610000000000001E-3</v>
      </c>
      <c r="E504">
        <v>5.0000000000000001E-3</v>
      </c>
      <c r="F504">
        <v>9.0209999999999995E-3</v>
      </c>
    </row>
    <row r="505" spans="1:6">
      <c r="A505">
        <v>1.2999999999999999E-2</v>
      </c>
      <c r="B505">
        <v>4.9220000000000002E-3</v>
      </c>
      <c r="C505">
        <v>1.2999999999999999E-2</v>
      </c>
      <c r="D505">
        <v>2.872E-3</v>
      </c>
      <c r="E505">
        <v>1.2999999999999999E-2</v>
      </c>
      <c r="F505">
        <v>1.4487E-2</v>
      </c>
    </row>
    <row r="506" spans="1:6">
      <c r="A506">
        <v>2.1000000000000001E-2</v>
      </c>
      <c r="B506">
        <v>6.9719999999999999E-3</v>
      </c>
      <c r="C506">
        <v>2.1000000000000001E-2</v>
      </c>
      <c r="D506">
        <v>3.555E-3</v>
      </c>
      <c r="E506">
        <v>2.1000000000000001E-2</v>
      </c>
      <c r="F506">
        <v>2.0636999999999999E-2</v>
      </c>
    </row>
    <row r="507" spans="1:6">
      <c r="A507">
        <v>2.9000000000000001E-2</v>
      </c>
      <c r="B507">
        <v>7.6550000000000003E-3</v>
      </c>
      <c r="C507">
        <v>2.9000000000000001E-2</v>
      </c>
      <c r="D507">
        <v>1.3121000000000001E-2</v>
      </c>
      <c r="E507">
        <v>2.9000000000000001E-2</v>
      </c>
      <c r="F507">
        <v>2.6103000000000001E-2</v>
      </c>
    </row>
    <row r="508" spans="1:6">
      <c r="A508">
        <v>3.6999999999999998E-2</v>
      </c>
      <c r="B508">
        <v>6.2880000000000002E-3</v>
      </c>
      <c r="C508">
        <v>3.6999999999999998E-2</v>
      </c>
      <c r="D508">
        <v>1.8586999999999999E-2</v>
      </c>
      <c r="E508">
        <v>3.6999999999999998E-2</v>
      </c>
      <c r="F508">
        <v>2.8836000000000001E-2</v>
      </c>
    </row>
    <row r="509" spans="1:6">
      <c r="A509">
        <v>4.4999999999999998E-2</v>
      </c>
      <c r="B509">
        <v>4.2389999999999997E-3</v>
      </c>
      <c r="C509">
        <v>4.4999999999999998E-2</v>
      </c>
      <c r="D509">
        <v>1.9269999999999999E-2</v>
      </c>
      <c r="E509">
        <v>4.4999999999999998E-2</v>
      </c>
      <c r="F509">
        <v>3.4985000000000002E-2</v>
      </c>
    </row>
    <row r="510" spans="1:6">
      <c r="A510">
        <v>5.2999999999999999E-2</v>
      </c>
      <c r="B510">
        <v>2.872E-3</v>
      </c>
      <c r="C510">
        <v>5.2999999999999999E-2</v>
      </c>
      <c r="D510">
        <v>2.6786000000000001E-2</v>
      </c>
      <c r="E510">
        <v>5.2999999999999999E-2</v>
      </c>
      <c r="F510">
        <v>4.1818000000000001E-2</v>
      </c>
    </row>
    <row r="511" spans="1:6">
      <c r="A511">
        <v>6.0999999999999999E-2</v>
      </c>
      <c r="B511">
        <v>3.555E-3</v>
      </c>
      <c r="C511">
        <v>6.0999999999999999E-2</v>
      </c>
      <c r="D511">
        <v>4.1134999999999998E-2</v>
      </c>
      <c r="E511">
        <v>6.0999999999999999E-2</v>
      </c>
      <c r="F511">
        <v>4.8651E-2</v>
      </c>
    </row>
    <row r="512" spans="1:6">
      <c r="A512">
        <v>6.9000000000000006E-2</v>
      </c>
      <c r="B512">
        <v>6.9719999999999999E-3</v>
      </c>
      <c r="C512">
        <v>6.9000000000000006E-2</v>
      </c>
      <c r="D512">
        <v>5.2067000000000002E-2</v>
      </c>
      <c r="E512">
        <v>6.9000000000000006E-2</v>
      </c>
      <c r="F512">
        <v>5.4116999999999998E-2</v>
      </c>
    </row>
    <row r="513" spans="1:6">
      <c r="A513">
        <v>7.6999999999999999E-2</v>
      </c>
      <c r="B513">
        <v>5.6049999999999997E-3</v>
      </c>
      <c r="C513">
        <v>7.6999999999999999E-2</v>
      </c>
      <c r="D513">
        <v>6.2998999999999999E-2</v>
      </c>
      <c r="E513">
        <v>7.6999999999999999E-2</v>
      </c>
      <c r="F513">
        <v>6.2316000000000003E-2</v>
      </c>
    </row>
    <row r="514" spans="1:6">
      <c r="A514">
        <v>8.5000000000000006E-2</v>
      </c>
      <c r="B514">
        <v>4.9220000000000002E-3</v>
      </c>
      <c r="C514">
        <v>8.5000000000000006E-2</v>
      </c>
      <c r="D514">
        <v>7.2565000000000004E-2</v>
      </c>
      <c r="E514">
        <v>8.5000000000000006E-2</v>
      </c>
      <c r="F514">
        <v>6.9149000000000002E-2</v>
      </c>
    </row>
    <row r="515" spans="1:6">
      <c r="A515">
        <v>9.2999999999999999E-2</v>
      </c>
      <c r="B515">
        <v>6.9719999999999999E-3</v>
      </c>
      <c r="C515">
        <v>9.2999999999999999E-2</v>
      </c>
      <c r="D515">
        <v>8.6230000000000001E-2</v>
      </c>
      <c r="E515">
        <v>9.2999999999999999E-2</v>
      </c>
      <c r="F515">
        <v>7.6664999999999997E-2</v>
      </c>
    </row>
    <row r="516" spans="1:6">
      <c r="A516">
        <v>0.10100000000000001</v>
      </c>
      <c r="B516">
        <v>5.6049999999999997E-3</v>
      </c>
      <c r="C516">
        <v>0.10100000000000001</v>
      </c>
      <c r="D516">
        <v>0.101262</v>
      </c>
      <c r="E516">
        <v>0.10100000000000001</v>
      </c>
      <c r="F516">
        <v>8.2813999999999999E-2</v>
      </c>
    </row>
    <row r="517" spans="1:6">
      <c r="A517">
        <v>0.109</v>
      </c>
      <c r="B517">
        <v>6.2880000000000002E-3</v>
      </c>
      <c r="C517">
        <v>0.109</v>
      </c>
      <c r="D517">
        <v>0.11629399999999999</v>
      </c>
      <c r="E517">
        <v>0.109</v>
      </c>
      <c r="F517">
        <v>9.1012999999999997E-2</v>
      </c>
    </row>
    <row r="518" spans="1:6">
      <c r="A518">
        <v>0.11700000000000001</v>
      </c>
      <c r="B518">
        <v>4.2389999999999997E-3</v>
      </c>
      <c r="C518">
        <v>0.11700000000000001</v>
      </c>
      <c r="D518">
        <v>0.13405900000000001</v>
      </c>
      <c r="E518">
        <v>0.11700000000000001</v>
      </c>
      <c r="F518">
        <v>9.6478999999999995E-2</v>
      </c>
    </row>
    <row r="519" spans="1:6">
      <c r="A519">
        <v>0.125</v>
      </c>
      <c r="B519">
        <v>1.3899999999999999E-4</v>
      </c>
      <c r="C519">
        <v>0.125</v>
      </c>
      <c r="D519">
        <v>0.157973</v>
      </c>
      <c r="E519">
        <v>0.125</v>
      </c>
      <c r="F519">
        <v>0.108095</v>
      </c>
    </row>
    <row r="520" spans="1:6">
      <c r="A520">
        <v>0.13300000000000001</v>
      </c>
      <c r="B520">
        <v>6.2880000000000002E-3</v>
      </c>
      <c r="C520">
        <v>0.13300000000000001</v>
      </c>
      <c r="D520">
        <v>0.17573800000000001</v>
      </c>
      <c r="E520">
        <v>0.13300000000000001</v>
      </c>
      <c r="F520">
        <v>0.11561100000000001</v>
      </c>
    </row>
    <row r="521" spans="1:6">
      <c r="A521">
        <v>0.14099999999999999</v>
      </c>
      <c r="B521">
        <v>2.189E-3</v>
      </c>
      <c r="C521">
        <v>0.14099999999999999</v>
      </c>
      <c r="D521">
        <v>0.20375199999999999</v>
      </c>
      <c r="E521">
        <v>0.14099999999999999</v>
      </c>
      <c r="F521">
        <v>0.123127</v>
      </c>
    </row>
    <row r="522" spans="1:6">
      <c r="A522">
        <v>0.14899999999999999</v>
      </c>
      <c r="B522">
        <v>1.3899999999999999E-4</v>
      </c>
      <c r="C522">
        <v>0.14899999999999999</v>
      </c>
      <c r="D522">
        <v>0.22356599999999999</v>
      </c>
      <c r="E522">
        <v>0.14899999999999999</v>
      </c>
      <c r="F522">
        <v>0.132692</v>
      </c>
    </row>
    <row r="523" spans="1:6">
      <c r="A523">
        <v>0.157</v>
      </c>
      <c r="B523">
        <v>2.872E-3</v>
      </c>
      <c r="C523">
        <v>0.157</v>
      </c>
      <c r="D523">
        <v>0.25363000000000002</v>
      </c>
      <c r="E523">
        <v>0.157</v>
      </c>
      <c r="F523">
        <v>0.13952500000000001</v>
      </c>
    </row>
    <row r="524" spans="1:6">
      <c r="A524">
        <v>0.16500000000000001</v>
      </c>
      <c r="B524">
        <v>-1.9109999999999999E-3</v>
      </c>
      <c r="C524">
        <v>0.16500000000000001</v>
      </c>
      <c r="D524">
        <v>0.28096100000000002</v>
      </c>
      <c r="E524">
        <v>0.16500000000000001</v>
      </c>
      <c r="F524">
        <v>0.15045700000000001</v>
      </c>
    </row>
    <row r="525" spans="1:6">
      <c r="A525">
        <v>0.17299999999999999</v>
      </c>
      <c r="B525">
        <v>3.555E-3</v>
      </c>
      <c r="C525">
        <v>0.17299999999999999</v>
      </c>
      <c r="D525">
        <v>0.31170799999999999</v>
      </c>
      <c r="E525">
        <v>0.17299999999999999</v>
      </c>
      <c r="F525">
        <v>0.15865599999999999</v>
      </c>
    </row>
    <row r="526" spans="1:6">
      <c r="A526">
        <v>0.18099999999999999</v>
      </c>
      <c r="B526">
        <v>-1.9109999999999999E-3</v>
      </c>
      <c r="C526">
        <v>0.18099999999999999</v>
      </c>
      <c r="D526">
        <v>0.35475299999999999</v>
      </c>
      <c r="E526">
        <v>0.18099999999999999</v>
      </c>
      <c r="F526">
        <v>0.166856</v>
      </c>
    </row>
    <row r="527" spans="1:6">
      <c r="A527">
        <v>0.189</v>
      </c>
      <c r="B527">
        <v>-1.1476999999999999E-2</v>
      </c>
      <c r="C527">
        <v>0.189</v>
      </c>
      <c r="D527">
        <v>0.3896</v>
      </c>
      <c r="E527">
        <v>0.189</v>
      </c>
      <c r="F527">
        <v>0.17915400000000001</v>
      </c>
    </row>
    <row r="528" spans="1:6">
      <c r="A528">
        <v>0.19700000000000001</v>
      </c>
      <c r="B528">
        <v>-1.2279999999999999E-3</v>
      </c>
      <c r="C528">
        <v>0.19700000000000001</v>
      </c>
      <c r="D528">
        <v>0.42991200000000002</v>
      </c>
      <c r="E528">
        <v>0.19700000000000001</v>
      </c>
      <c r="F528">
        <v>0.18735299999999999</v>
      </c>
    </row>
    <row r="529" spans="1:6">
      <c r="A529">
        <v>0.20499999999999999</v>
      </c>
      <c r="B529">
        <v>1.3899999999999999E-4</v>
      </c>
      <c r="C529">
        <v>0.20499999999999999</v>
      </c>
      <c r="D529">
        <v>0.47637400000000002</v>
      </c>
      <c r="E529">
        <v>0.20499999999999999</v>
      </c>
      <c r="F529">
        <v>0.195553</v>
      </c>
    </row>
    <row r="530" spans="1:6">
      <c r="A530">
        <v>0.21299999999999999</v>
      </c>
      <c r="B530">
        <v>-2.594E-3</v>
      </c>
      <c r="C530">
        <v>0.21299999999999999</v>
      </c>
      <c r="D530">
        <v>0.52010299999999998</v>
      </c>
      <c r="E530">
        <v>0.21299999999999999</v>
      </c>
      <c r="F530">
        <v>0.206485</v>
      </c>
    </row>
    <row r="531" spans="1:6">
      <c r="A531">
        <v>0.221</v>
      </c>
      <c r="B531">
        <v>8.2200000000000003E-4</v>
      </c>
      <c r="C531">
        <v>0.221</v>
      </c>
      <c r="D531">
        <v>0.57271499999999997</v>
      </c>
      <c r="E531">
        <v>0.221</v>
      </c>
      <c r="F531">
        <v>0.21605099999999999</v>
      </c>
    </row>
    <row r="532" spans="1:6">
      <c r="A532">
        <v>0.22900000000000001</v>
      </c>
      <c r="B532">
        <v>-7.3769999999999999E-3</v>
      </c>
      <c r="C532">
        <v>0.22900000000000001</v>
      </c>
      <c r="D532">
        <v>0.62600900000000004</v>
      </c>
      <c r="E532">
        <v>0.22900000000000001</v>
      </c>
      <c r="F532">
        <v>0.2263</v>
      </c>
    </row>
    <row r="533" spans="1:6">
      <c r="A533">
        <v>0.23699999999999999</v>
      </c>
      <c r="B533">
        <v>-7.3769999999999999E-3</v>
      </c>
      <c r="C533">
        <v>0.23699999999999999</v>
      </c>
      <c r="D533">
        <v>0.68476999999999999</v>
      </c>
      <c r="E533">
        <v>0.23699999999999999</v>
      </c>
      <c r="F533">
        <v>0.23586499999999999</v>
      </c>
    </row>
    <row r="534" spans="1:6">
      <c r="A534">
        <v>0.245</v>
      </c>
      <c r="B534">
        <v>-2.594E-3</v>
      </c>
      <c r="C534">
        <v>0.245</v>
      </c>
      <c r="D534">
        <v>0.75446299999999999</v>
      </c>
      <c r="E534">
        <v>0.245</v>
      </c>
      <c r="F534">
        <v>0.24679699999999999</v>
      </c>
    </row>
    <row r="535" spans="1:6">
      <c r="A535">
        <v>0.253</v>
      </c>
      <c r="B535">
        <v>-5.3270000000000001E-3</v>
      </c>
      <c r="C535">
        <v>0.253</v>
      </c>
      <c r="D535">
        <v>0.82005600000000001</v>
      </c>
      <c r="E535">
        <v>0.253</v>
      </c>
      <c r="F535">
        <v>0.25636300000000001</v>
      </c>
    </row>
    <row r="536" spans="1:6">
      <c r="A536">
        <v>0.26100000000000001</v>
      </c>
      <c r="B536">
        <v>3.555E-3</v>
      </c>
      <c r="C536">
        <v>0.26100000000000001</v>
      </c>
      <c r="D536">
        <v>0.89179900000000001</v>
      </c>
      <c r="E536">
        <v>0.26100000000000001</v>
      </c>
      <c r="F536">
        <v>0.26524599999999998</v>
      </c>
    </row>
    <row r="537" spans="1:6">
      <c r="A537">
        <v>0.26900000000000002</v>
      </c>
      <c r="B537">
        <v>-6.6940000000000003E-3</v>
      </c>
      <c r="C537">
        <v>0.26900000000000002</v>
      </c>
      <c r="D537">
        <v>0.97515700000000005</v>
      </c>
      <c r="E537">
        <v>0.26900000000000002</v>
      </c>
      <c r="F537">
        <v>0.27754400000000001</v>
      </c>
    </row>
    <row r="538" spans="1:6">
      <c r="A538">
        <v>0.27700000000000002</v>
      </c>
      <c r="B538">
        <v>-3.277E-3</v>
      </c>
      <c r="C538">
        <v>0.27700000000000002</v>
      </c>
      <c r="D538">
        <v>1.0564659999999999</v>
      </c>
      <c r="E538">
        <v>0.27700000000000002</v>
      </c>
      <c r="F538">
        <v>0.29052600000000001</v>
      </c>
    </row>
    <row r="539" spans="1:6">
      <c r="A539">
        <v>0.28499999999999998</v>
      </c>
      <c r="B539">
        <v>-1.9109999999999999E-3</v>
      </c>
      <c r="C539">
        <v>0.28499999999999998</v>
      </c>
      <c r="D539">
        <v>1.1493899999999999</v>
      </c>
      <c r="E539">
        <v>0.28499999999999998</v>
      </c>
      <c r="F539">
        <v>0.30077500000000001</v>
      </c>
    </row>
    <row r="540" spans="1:6">
      <c r="A540">
        <v>0.29299999999999998</v>
      </c>
      <c r="B540">
        <v>-3.277E-3</v>
      </c>
      <c r="C540">
        <v>0.29299999999999998</v>
      </c>
      <c r="D540">
        <v>1.24573</v>
      </c>
      <c r="E540">
        <v>0.29299999999999998</v>
      </c>
      <c r="F540">
        <v>0.31034099999999998</v>
      </c>
    </row>
    <row r="541" spans="1:6">
      <c r="A541">
        <v>0.30099999999999999</v>
      </c>
      <c r="B541">
        <v>4.2389999999999997E-3</v>
      </c>
      <c r="C541">
        <v>0.30099999999999999</v>
      </c>
      <c r="D541">
        <v>1.3502689999999999</v>
      </c>
      <c r="E541">
        <v>0.30099999999999999</v>
      </c>
      <c r="F541">
        <v>0.32127299999999998</v>
      </c>
    </row>
    <row r="542" spans="1:6">
      <c r="A542">
        <v>0.309</v>
      </c>
      <c r="B542">
        <v>-1.2279999999999999E-3</v>
      </c>
      <c r="C542">
        <v>0.309</v>
      </c>
      <c r="D542">
        <v>1.465741</v>
      </c>
      <c r="E542">
        <v>0.309</v>
      </c>
      <c r="F542">
        <v>0.33288899999999999</v>
      </c>
    </row>
    <row r="543" spans="1:6">
      <c r="A543">
        <v>0.317</v>
      </c>
      <c r="B543">
        <v>-2.594E-3</v>
      </c>
      <c r="C543">
        <v>0.317</v>
      </c>
      <c r="D543">
        <v>1.5839449999999999</v>
      </c>
      <c r="E543">
        <v>0.317</v>
      </c>
      <c r="F543">
        <v>0.34518799999999999</v>
      </c>
    </row>
    <row r="544" spans="1:6">
      <c r="A544">
        <v>0.32500000000000001</v>
      </c>
      <c r="B544">
        <v>-1.9109999999999999E-3</v>
      </c>
      <c r="C544">
        <v>0.32500000000000001</v>
      </c>
      <c r="D544">
        <v>1.718548</v>
      </c>
      <c r="E544">
        <v>0.32500000000000001</v>
      </c>
      <c r="F544">
        <v>0.35611999999999999</v>
      </c>
    </row>
    <row r="545" spans="1:6">
      <c r="A545">
        <v>0.33300000000000002</v>
      </c>
      <c r="B545">
        <v>2.872E-3</v>
      </c>
      <c r="C545">
        <v>0.33300000000000002</v>
      </c>
      <c r="D545">
        <v>1.857934</v>
      </c>
      <c r="E545">
        <v>0.33300000000000002</v>
      </c>
      <c r="F545">
        <v>0.36910199999999999</v>
      </c>
    </row>
    <row r="546" spans="1:6">
      <c r="A546">
        <v>0.34100000000000003</v>
      </c>
      <c r="B546">
        <v>2.189E-3</v>
      </c>
      <c r="C546">
        <v>0.34100000000000003</v>
      </c>
      <c r="D546">
        <v>2.0082520000000001</v>
      </c>
      <c r="E546">
        <v>0.34100000000000003</v>
      </c>
      <c r="F546">
        <v>0.378668</v>
      </c>
    </row>
    <row r="547" spans="1:6">
      <c r="A547">
        <v>0.34899999999999998</v>
      </c>
      <c r="B547">
        <v>4.2389999999999997E-3</v>
      </c>
      <c r="C547">
        <v>0.34899999999999998</v>
      </c>
      <c r="D547">
        <v>2.1606200000000002</v>
      </c>
      <c r="E547">
        <v>0.34899999999999998</v>
      </c>
      <c r="F547">
        <v>0.39233299999999999</v>
      </c>
    </row>
    <row r="548" spans="1:6">
      <c r="A548">
        <v>0.35699999999999998</v>
      </c>
      <c r="B548">
        <v>6.9719999999999999E-3</v>
      </c>
      <c r="C548">
        <v>0.35699999999999998</v>
      </c>
      <c r="D548">
        <v>2.3341690000000002</v>
      </c>
      <c r="E548">
        <v>0.35699999999999998</v>
      </c>
      <c r="F548">
        <v>0.40463199999999999</v>
      </c>
    </row>
    <row r="549" spans="1:6">
      <c r="A549">
        <v>0.36499999999999999</v>
      </c>
      <c r="B549">
        <v>4.9220000000000002E-3</v>
      </c>
      <c r="C549">
        <v>0.36499999999999999</v>
      </c>
      <c r="D549">
        <v>2.5104510000000002</v>
      </c>
      <c r="E549">
        <v>0.36499999999999999</v>
      </c>
      <c r="F549">
        <v>0.41761399999999999</v>
      </c>
    </row>
    <row r="550" spans="1:6">
      <c r="A550">
        <v>0.373</v>
      </c>
      <c r="B550">
        <v>9.7050000000000001E-3</v>
      </c>
      <c r="C550">
        <v>0.373</v>
      </c>
      <c r="D550">
        <v>2.7051810000000001</v>
      </c>
      <c r="E550">
        <v>0.373</v>
      </c>
      <c r="F550">
        <v>0.42717899999999998</v>
      </c>
    </row>
    <row r="551" spans="1:6">
      <c r="A551">
        <v>0.38100000000000001</v>
      </c>
      <c r="B551">
        <v>9.7050000000000001E-3</v>
      </c>
      <c r="C551">
        <v>0.38100000000000001</v>
      </c>
      <c r="D551">
        <v>2.9135759999999999</v>
      </c>
      <c r="E551">
        <v>0.38100000000000001</v>
      </c>
      <c r="F551">
        <v>0.44084499999999999</v>
      </c>
    </row>
    <row r="552" spans="1:6">
      <c r="A552">
        <v>0.38900000000000001</v>
      </c>
      <c r="B552">
        <v>1.3804E-2</v>
      </c>
      <c r="C552">
        <v>0.38900000000000001</v>
      </c>
      <c r="D552">
        <v>3.1404200000000002</v>
      </c>
      <c r="E552">
        <v>0.38900000000000001</v>
      </c>
      <c r="F552">
        <v>0.45451000000000003</v>
      </c>
    </row>
    <row r="553" spans="1:6">
      <c r="A553">
        <v>0.39700000000000002</v>
      </c>
      <c r="B553">
        <v>1.4487E-2</v>
      </c>
      <c r="C553">
        <v>0.39700000000000002</v>
      </c>
      <c r="D553">
        <v>3.3816120000000001</v>
      </c>
      <c r="E553">
        <v>0.39700000000000002</v>
      </c>
      <c r="F553">
        <v>0.46680899999999997</v>
      </c>
    </row>
    <row r="554" spans="1:6">
      <c r="A554">
        <v>0.40500000000000003</v>
      </c>
      <c r="B554">
        <v>2.0636999999999999E-2</v>
      </c>
      <c r="C554">
        <v>0.40500000000000003</v>
      </c>
      <c r="D554">
        <v>3.6323699999999999</v>
      </c>
      <c r="E554">
        <v>0.40500000000000003</v>
      </c>
      <c r="F554">
        <v>0.48047400000000001</v>
      </c>
    </row>
    <row r="555" spans="1:6">
      <c r="A555">
        <v>0.41299999999999998</v>
      </c>
      <c r="B555">
        <v>2.4736000000000001E-2</v>
      </c>
      <c r="C555">
        <v>0.41299999999999998</v>
      </c>
      <c r="D555">
        <v>3.9084080000000001</v>
      </c>
      <c r="E555">
        <v>0.41299999999999998</v>
      </c>
      <c r="F555">
        <v>0.49345600000000001</v>
      </c>
    </row>
    <row r="556" spans="1:6">
      <c r="A556">
        <v>0.42099999999999999</v>
      </c>
      <c r="B556">
        <v>2.7470000000000001E-2</v>
      </c>
      <c r="C556">
        <v>0.42099999999999999</v>
      </c>
      <c r="D556">
        <v>4.1946960000000004</v>
      </c>
      <c r="E556">
        <v>0.42099999999999999</v>
      </c>
      <c r="F556">
        <v>0.50575499999999995</v>
      </c>
    </row>
    <row r="557" spans="1:6">
      <c r="A557">
        <v>0.42899999999999999</v>
      </c>
      <c r="B557">
        <v>3.4985000000000002E-2</v>
      </c>
      <c r="C557">
        <v>0.42899999999999999</v>
      </c>
      <c r="D557">
        <v>4.5124129999999996</v>
      </c>
      <c r="E557">
        <v>0.42899999999999999</v>
      </c>
      <c r="F557">
        <v>0.51805299999999999</v>
      </c>
    </row>
    <row r="558" spans="1:6">
      <c r="A558">
        <v>0.437</v>
      </c>
      <c r="B558">
        <v>4.1134999999999998E-2</v>
      </c>
      <c r="C558">
        <v>0.437</v>
      </c>
      <c r="D558">
        <v>4.8376469999999996</v>
      </c>
      <c r="E558">
        <v>0.437</v>
      </c>
      <c r="F558">
        <v>0.53171900000000005</v>
      </c>
    </row>
    <row r="559" spans="1:6">
      <c r="A559">
        <v>0.44500000000000001</v>
      </c>
      <c r="B559">
        <v>4.5918E-2</v>
      </c>
      <c r="C559">
        <v>0.44500000000000001</v>
      </c>
      <c r="D559">
        <v>5.1908950000000003</v>
      </c>
      <c r="E559">
        <v>0.44500000000000001</v>
      </c>
      <c r="F559">
        <v>0.54675099999999999</v>
      </c>
    </row>
    <row r="560" spans="1:6">
      <c r="A560">
        <v>0.45300000000000001</v>
      </c>
      <c r="B560">
        <v>5.3434000000000002E-2</v>
      </c>
      <c r="C560">
        <v>0.45300000000000001</v>
      </c>
      <c r="D560">
        <v>5.56874</v>
      </c>
      <c r="E560">
        <v>0.45300000000000001</v>
      </c>
      <c r="F560">
        <v>0.56041600000000003</v>
      </c>
    </row>
    <row r="561" spans="1:6">
      <c r="A561">
        <v>0.46100000000000002</v>
      </c>
      <c r="B561">
        <v>6.5048999999999996E-2</v>
      </c>
      <c r="C561">
        <v>0.46100000000000002</v>
      </c>
      <c r="D561">
        <v>5.9677660000000001</v>
      </c>
      <c r="E561">
        <v>0.46100000000000002</v>
      </c>
      <c r="F561">
        <v>0.57613099999999995</v>
      </c>
    </row>
    <row r="562" spans="1:6">
      <c r="A562">
        <v>0.46899999999999997</v>
      </c>
      <c r="B562">
        <v>7.8031000000000003E-2</v>
      </c>
      <c r="C562">
        <v>0.46899999999999997</v>
      </c>
      <c r="D562">
        <v>6.3852409999999997</v>
      </c>
      <c r="E562">
        <v>0.46899999999999997</v>
      </c>
      <c r="F562">
        <v>0.58638000000000001</v>
      </c>
    </row>
    <row r="563" spans="1:6">
      <c r="A563">
        <v>0.47699999999999998</v>
      </c>
      <c r="B563">
        <v>9.5796000000000006E-2</v>
      </c>
      <c r="C563">
        <v>0.47699999999999998</v>
      </c>
      <c r="D563">
        <v>6.8375630000000003</v>
      </c>
      <c r="E563">
        <v>0.47699999999999998</v>
      </c>
      <c r="F563">
        <v>0.60346200000000005</v>
      </c>
    </row>
    <row r="564" spans="1:6">
      <c r="A564">
        <v>0.48499999999999999</v>
      </c>
      <c r="B564">
        <v>0.109461</v>
      </c>
      <c r="C564">
        <v>0.48499999999999999</v>
      </c>
      <c r="D564">
        <v>7.3062829999999996</v>
      </c>
      <c r="E564">
        <v>0.48499999999999999</v>
      </c>
      <c r="F564">
        <v>0.61780999999999997</v>
      </c>
    </row>
    <row r="565" spans="1:6">
      <c r="A565">
        <v>0.49299999999999999</v>
      </c>
      <c r="B565">
        <v>0.12722600000000001</v>
      </c>
      <c r="C565">
        <v>0.49299999999999999</v>
      </c>
      <c r="D565">
        <v>7.8091670000000004</v>
      </c>
      <c r="E565">
        <v>0.49299999999999999</v>
      </c>
      <c r="F565">
        <v>0.62942600000000004</v>
      </c>
    </row>
    <row r="566" spans="1:6">
      <c r="A566">
        <v>0.501</v>
      </c>
      <c r="B566">
        <v>0.15114</v>
      </c>
      <c r="C566">
        <v>0.501</v>
      </c>
      <c r="D566">
        <v>8.3277660000000004</v>
      </c>
      <c r="E566">
        <v>0.501</v>
      </c>
      <c r="F566">
        <v>0.64240799999999998</v>
      </c>
    </row>
    <row r="567" spans="1:6">
      <c r="A567">
        <v>0.50900000000000001</v>
      </c>
      <c r="B567">
        <v>0.17505499999999999</v>
      </c>
      <c r="C567">
        <v>0.50900000000000001</v>
      </c>
      <c r="D567">
        <v>8.8928290000000008</v>
      </c>
      <c r="E567">
        <v>0.50900000000000001</v>
      </c>
      <c r="F567">
        <v>0.65539000000000003</v>
      </c>
    </row>
    <row r="568" spans="1:6">
      <c r="A568">
        <v>0.51700000000000002</v>
      </c>
      <c r="B568">
        <v>0.20921799999999999</v>
      </c>
      <c r="C568">
        <v>0.51700000000000002</v>
      </c>
      <c r="D568">
        <v>9.4770230000000009</v>
      </c>
      <c r="E568">
        <v>0.51700000000000002</v>
      </c>
      <c r="F568">
        <v>0.67247100000000004</v>
      </c>
    </row>
    <row r="569" spans="1:6">
      <c r="A569">
        <v>0.52500000000000002</v>
      </c>
      <c r="B569">
        <v>0.242698</v>
      </c>
      <c r="C569">
        <v>0.52500000000000002</v>
      </c>
      <c r="D569">
        <v>10.095382000000001</v>
      </c>
      <c r="E569">
        <v>0.52500000000000002</v>
      </c>
      <c r="F569">
        <v>0.68613599999999997</v>
      </c>
    </row>
    <row r="570" spans="1:6">
      <c r="A570">
        <v>0.53300000000000003</v>
      </c>
      <c r="B570">
        <v>0.28642699999999999</v>
      </c>
      <c r="C570">
        <v>0.53300000000000003</v>
      </c>
      <c r="D570">
        <v>10.74244</v>
      </c>
      <c r="E570">
        <v>0.53300000000000003</v>
      </c>
      <c r="F570">
        <v>0.70048500000000002</v>
      </c>
    </row>
    <row r="571" spans="1:6">
      <c r="A571">
        <v>0.54100000000000004</v>
      </c>
      <c r="B571">
        <v>0.33562199999999998</v>
      </c>
      <c r="C571">
        <v>0.54100000000000004</v>
      </c>
      <c r="D571">
        <v>11.420246000000001</v>
      </c>
      <c r="E571">
        <v>0.54100000000000004</v>
      </c>
      <c r="F571">
        <v>0.71483399999999997</v>
      </c>
    </row>
    <row r="572" spans="1:6">
      <c r="A572">
        <v>0.54900000000000004</v>
      </c>
      <c r="B572">
        <v>0.39165</v>
      </c>
      <c r="C572">
        <v>0.54900000000000004</v>
      </c>
      <c r="D572">
        <v>12.132899999999999</v>
      </c>
      <c r="E572">
        <v>0.54900000000000004</v>
      </c>
      <c r="F572">
        <v>0.73191499999999998</v>
      </c>
    </row>
    <row r="573" spans="1:6">
      <c r="A573">
        <v>0.55700000000000005</v>
      </c>
      <c r="B573">
        <v>0.45860899999999999</v>
      </c>
      <c r="C573">
        <v>0.55700000000000005</v>
      </c>
      <c r="D573">
        <v>12.876303</v>
      </c>
      <c r="E573">
        <v>0.55700000000000005</v>
      </c>
      <c r="F573">
        <v>0.74489700000000003</v>
      </c>
    </row>
    <row r="574" spans="1:6">
      <c r="A574">
        <v>0.56499999999999995</v>
      </c>
      <c r="B574">
        <v>0.53991800000000001</v>
      </c>
      <c r="C574">
        <v>0.56499999999999995</v>
      </c>
      <c r="D574">
        <v>13.649089999999999</v>
      </c>
      <c r="E574">
        <v>0.56499999999999995</v>
      </c>
      <c r="F574">
        <v>0.75992899999999997</v>
      </c>
    </row>
    <row r="575" spans="1:6">
      <c r="A575">
        <v>0.57299999999999995</v>
      </c>
      <c r="B575">
        <v>0.62942600000000004</v>
      </c>
      <c r="C575">
        <v>0.57299999999999995</v>
      </c>
      <c r="D575">
        <v>14.463559</v>
      </c>
      <c r="E575">
        <v>0.57299999999999995</v>
      </c>
      <c r="F575">
        <v>0.77632699999999999</v>
      </c>
    </row>
    <row r="576" spans="1:6">
      <c r="A576">
        <v>0.58099999999999996</v>
      </c>
      <c r="B576">
        <v>0.73874799999999996</v>
      </c>
      <c r="C576">
        <v>0.58099999999999996</v>
      </c>
      <c r="D576">
        <v>15.314245</v>
      </c>
      <c r="E576">
        <v>0.58099999999999996</v>
      </c>
      <c r="F576">
        <v>0.79340900000000003</v>
      </c>
    </row>
    <row r="577" spans="1:6">
      <c r="A577">
        <v>0.58899999999999997</v>
      </c>
      <c r="B577">
        <v>0.86720200000000003</v>
      </c>
      <c r="C577">
        <v>0.58899999999999997</v>
      </c>
      <c r="D577">
        <v>16.188849999999999</v>
      </c>
      <c r="E577">
        <v>0.58899999999999997</v>
      </c>
      <c r="F577">
        <v>0.80570799999999998</v>
      </c>
    </row>
    <row r="578" spans="1:6">
      <c r="A578">
        <v>0.59699999999999998</v>
      </c>
      <c r="B578">
        <v>1.012737</v>
      </c>
      <c r="C578">
        <v>0.59699999999999998</v>
      </c>
      <c r="D578">
        <v>17.067557999999998</v>
      </c>
      <c r="E578">
        <v>0.59699999999999998</v>
      </c>
      <c r="F578">
        <v>0.82074000000000003</v>
      </c>
    </row>
    <row r="579" spans="1:6">
      <c r="A579">
        <v>0.60499999999999998</v>
      </c>
      <c r="B579">
        <v>1.1842360000000001</v>
      </c>
      <c r="E579">
        <v>0.60499999999999998</v>
      </c>
      <c r="F579">
        <v>0.83577100000000004</v>
      </c>
    </row>
    <row r="580" spans="1:6">
      <c r="A580">
        <v>0.61299999999999999</v>
      </c>
      <c r="B580">
        <v>1.387165</v>
      </c>
      <c r="E580">
        <v>0.61299999999999999</v>
      </c>
      <c r="F580">
        <v>0.85216999999999998</v>
      </c>
    </row>
    <row r="581" spans="1:6">
      <c r="A581">
        <v>0.621</v>
      </c>
      <c r="B581">
        <v>1.624258</v>
      </c>
      <c r="E581">
        <v>0.621</v>
      </c>
      <c r="F581">
        <v>0.86651800000000001</v>
      </c>
    </row>
    <row r="582" spans="1:6">
      <c r="A582">
        <v>0.629</v>
      </c>
      <c r="B582">
        <v>1.90303</v>
      </c>
      <c r="E582">
        <v>0.629</v>
      </c>
      <c r="F582">
        <v>0.88223300000000004</v>
      </c>
    </row>
    <row r="583" spans="1:6">
      <c r="A583">
        <v>0.63700000000000001</v>
      </c>
      <c r="B583">
        <v>2.2303130000000002</v>
      </c>
      <c r="E583">
        <v>0.63700000000000001</v>
      </c>
      <c r="F583">
        <v>0.89658199999999999</v>
      </c>
    </row>
    <row r="584" spans="1:6">
      <c r="A584">
        <v>0.64500000000000002</v>
      </c>
      <c r="B584">
        <v>2.6108910000000001</v>
      </c>
      <c r="E584">
        <v>0.64500000000000002</v>
      </c>
      <c r="F584">
        <v>0.913663</v>
      </c>
    </row>
    <row r="585" spans="1:6">
      <c r="A585">
        <v>0.65300000000000002</v>
      </c>
      <c r="B585">
        <v>3.0495459999999999</v>
      </c>
      <c r="E585">
        <v>0.65300000000000002</v>
      </c>
      <c r="F585">
        <v>0.93006200000000006</v>
      </c>
    </row>
    <row r="586" spans="1:6">
      <c r="A586">
        <v>0.66100000000000003</v>
      </c>
      <c r="B586">
        <v>3.5619939999999999</v>
      </c>
      <c r="E586">
        <v>0.66100000000000003</v>
      </c>
      <c r="F586">
        <v>0.94645999999999997</v>
      </c>
    </row>
    <row r="587" spans="1:6">
      <c r="A587">
        <v>0.66900000000000004</v>
      </c>
      <c r="B587">
        <v>4.1502840000000001</v>
      </c>
      <c r="E587">
        <v>0.66900000000000004</v>
      </c>
      <c r="F587">
        <v>0.96285799999999999</v>
      </c>
    </row>
    <row r="588" spans="1:6">
      <c r="A588">
        <v>0.67700000000000005</v>
      </c>
      <c r="B588">
        <v>4.8273979999999996</v>
      </c>
      <c r="E588">
        <v>0.67700000000000005</v>
      </c>
      <c r="F588">
        <v>0.97584000000000004</v>
      </c>
    </row>
    <row r="589" spans="1:6">
      <c r="A589">
        <v>0.68500000000000005</v>
      </c>
      <c r="B589">
        <v>5.6015360000000003</v>
      </c>
      <c r="E589">
        <v>0.68500000000000005</v>
      </c>
      <c r="F589">
        <v>0.99360499999999996</v>
      </c>
    </row>
    <row r="590" spans="1:6">
      <c r="A590">
        <v>0.69299999999999995</v>
      </c>
      <c r="B590">
        <v>6.4884139999999997</v>
      </c>
      <c r="E590">
        <v>0.69299999999999995</v>
      </c>
      <c r="F590">
        <v>1.008637</v>
      </c>
    </row>
    <row r="591" spans="1:6">
      <c r="A591">
        <v>0.70099999999999996</v>
      </c>
      <c r="B591">
        <v>7.4969140000000003</v>
      </c>
      <c r="E591">
        <v>0.70099999999999996</v>
      </c>
      <c r="F591">
        <v>1.025719</v>
      </c>
    </row>
    <row r="592" spans="1:6">
      <c r="A592">
        <v>0.70899999999999996</v>
      </c>
      <c r="B592">
        <v>8.6304540000000003</v>
      </c>
      <c r="E592">
        <v>0.70899999999999996</v>
      </c>
      <c r="F592">
        <v>1.0434840000000001</v>
      </c>
    </row>
    <row r="593" spans="1:6">
      <c r="A593">
        <v>0.71699999999999997</v>
      </c>
      <c r="B593">
        <v>9.9047499999999999</v>
      </c>
      <c r="E593">
        <v>0.71699999999999997</v>
      </c>
      <c r="F593">
        <v>1.059882</v>
      </c>
    </row>
    <row r="594" spans="1:6">
      <c r="A594">
        <v>0.72499999999999998</v>
      </c>
      <c r="B594">
        <v>11.328004</v>
      </c>
      <c r="E594">
        <v>0.72499999999999998</v>
      </c>
      <c r="F594">
        <v>1.0762799999999999</v>
      </c>
    </row>
    <row r="595" spans="1:6">
      <c r="A595">
        <v>0.73299999999999998</v>
      </c>
      <c r="B595">
        <v>12.915933000000001</v>
      </c>
      <c r="E595">
        <v>0.73299999999999998</v>
      </c>
      <c r="F595">
        <v>1.0954120000000001</v>
      </c>
    </row>
    <row r="596" spans="1:6">
      <c r="A596">
        <v>0.74099999999999999</v>
      </c>
      <c r="B596">
        <v>14.66581</v>
      </c>
      <c r="E596">
        <v>0.74099999999999999</v>
      </c>
      <c r="F596">
        <v>1.1097600000000001</v>
      </c>
    </row>
    <row r="597" spans="1:6">
      <c r="A597">
        <v>0.749</v>
      </c>
      <c r="B597">
        <v>16.583106000000001</v>
      </c>
      <c r="E597">
        <v>0.749</v>
      </c>
      <c r="F597">
        <v>1.125475</v>
      </c>
    </row>
    <row r="598" spans="1:6">
      <c r="E598">
        <v>0.75700000000000001</v>
      </c>
      <c r="F598">
        <v>1.143923</v>
      </c>
    </row>
    <row r="599" spans="1:6">
      <c r="E599">
        <v>0.76500000000000001</v>
      </c>
      <c r="F599">
        <v>1.1603220000000001</v>
      </c>
    </row>
    <row r="600" spans="1:6">
      <c r="E600">
        <v>0.77300000000000002</v>
      </c>
      <c r="F600">
        <v>1.1746700000000001</v>
      </c>
    </row>
    <row r="601" spans="1:6">
      <c r="E601">
        <v>0.78100000000000003</v>
      </c>
      <c r="F601">
        <v>1.194485</v>
      </c>
    </row>
    <row r="602" spans="1:6">
      <c r="E602">
        <v>0.78900000000000003</v>
      </c>
      <c r="F602">
        <v>1.2108829999999999</v>
      </c>
    </row>
    <row r="603" spans="1:6">
      <c r="E603">
        <v>0.79700000000000004</v>
      </c>
      <c r="F603">
        <v>1.228648</v>
      </c>
    </row>
    <row r="604" spans="1:6">
      <c r="E604">
        <v>0.80500000000000005</v>
      </c>
      <c r="F604">
        <v>1.247096</v>
      </c>
    </row>
    <row r="605" spans="1:6">
      <c r="E605">
        <v>0.81299999999999994</v>
      </c>
      <c r="F605">
        <v>1.264861</v>
      </c>
    </row>
    <row r="606" spans="1:6">
      <c r="E606">
        <v>0.82099999999999995</v>
      </c>
      <c r="F606">
        <v>1.2819430000000001</v>
      </c>
    </row>
    <row r="607" spans="1:6">
      <c r="E607">
        <v>0.82899999999999996</v>
      </c>
      <c r="F607">
        <v>1.298341</v>
      </c>
    </row>
    <row r="608" spans="1:6">
      <c r="E608">
        <v>0.83699999999999997</v>
      </c>
      <c r="F608">
        <v>1.3133729999999999</v>
      </c>
    </row>
    <row r="609" spans="5:6">
      <c r="E609">
        <v>0.84499999999999997</v>
      </c>
      <c r="F609">
        <v>1.333188</v>
      </c>
    </row>
    <row r="610" spans="5:6">
      <c r="E610">
        <v>0.85299999999999998</v>
      </c>
      <c r="F610">
        <v>1.3516360000000001</v>
      </c>
    </row>
    <row r="611" spans="5:6">
      <c r="E611">
        <v>0.86099999999999999</v>
      </c>
      <c r="F611">
        <v>1.3700840000000001</v>
      </c>
    </row>
    <row r="612" spans="5:6">
      <c r="E612">
        <v>0.86899999999999999</v>
      </c>
      <c r="F612">
        <v>1.3878490000000001</v>
      </c>
    </row>
    <row r="613" spans="5:6">
      <c r="E613">
        <v>0.877</v>
      </c>
      <c r="F613">
        <v>1.40493</v>
      </c>
    </row>
    <row r="614" spans="5:6">
      <c r="E614">
        <v>0.88500000000000001</v>
      </c>
      <c r="F614">
        <v>1.422695</v>
      </c>
    </row>
    <row r="615" spans="5:6">
      <c r="E615">
        <v>0.89300000000000002</v>
      </c>
      <c r="F615">
        <v>1.4445600000000001</v>
      </c>
    </row>
    <row r="616" spans="5:6">
      <c r="E616">
        <v>0.90100000000000002</v>
      </c>
      <c r="F616">
        <v>1.4595910000000001</v>
      </c>
    </row>
    <row r="617" spans="5:6">
      <c r="E617">
        <v>0.90900000000000003</v>
      </c>
      <c r="F617">
        <v>1.47804</v>
      </c>
    </row>
    <row r="618" spans="5:6">
      <c r="E618">
        <v>0.91700000000000004</v>
      </c>
      <c r="F618">
        <v>1.498537</v>
      </c>
    </row>
    <row r="619" spans="5:6">
      <c r="E619">
        <v>0.92500000000000004</v>
      </c>
      <c r="F619">
        <v>1.515619</v>
      </c>
    </row>
    <row r="620" spans="5:6">
      <c r="E620">
        <v>0.93300000000000005</v>
      </c>
      <c r="F620">
        <v>1.5367999999999999</v>
      </c>
    </row>
    <row r="621" spans="5:6">
      <c r="E621">
        <v>0.94099999999999995</v>
      </c>
      <c r="F621">
        <v>1.5525150000000001</v>
      </c>
    </row>
    <row r="622" spans="5:6">
      <c r="E622">
        <v>0.94899999999999995</v>
      </c>
      <c r="F622">
        <v>1.571647</v>
      </c>
    </row>
    <row r="623" spans="5:6">
      <c r="E623">
        <v>0.95699999999999996</v>
      </c>
      <c r="F623">
        <v>1.591461</v>
      </c>
    </row>
    <row r="624" spans="5:6">
      <c r="E624">
        <v>0.96499999999999997</v>
      </c>
      <c r="F624">
        <v>1.6112759999999999</v>
      </c>
    </row>
    <row r="625" spans="5:6">
      <c r="E625">
        <v>0.97299999999999998</v>
      </c>
      <c r="F625">
        <v>1.629041</v>
      </c>
    </row>
    <row r="626" spans="5:6">
      <c r="E626">
        <v>0.98099999999999998</v>
      </c>
      <c r="F626">
        <v>1.647489</v>
      </c>
    </row>
    <row r="627" spans="5:6">
      <c r="E627">
        <v>0.98899999999999999</v>
      </c>
      <c r="F627">
        <v>1.6679870000000001</v>
      </c>
    </row>
    <row r="628" spans="5:6">
      <c r="E628">
        <v>0.997</v>
      </c>
      <c r="F628">
        <v>1.6864349999999999</v>
      </c>
    </row>
    <row r="629" spans="5:6">
      <c r="E629">
        <v>1.0049999999999999</v>
      </c>
      <c r="F629">
        <v>1.7055659999999999</v>
      </c>
    </row>
    <row r="630" spans="5:6">
      <c r="E630">
        <v>1.0129999999999999</v>
      </c>
      <c r="F630">
        <v>1.7287969999999999</v>
      </c>
    </row>
    <row r="631" spans="5:6">
      <c r="E631">
        <v>1.0209999999999999</v>
      </c>
      <c r="F631">
        <v>1.745196</v>
      </c>
    </row>
    <row r="632" spans="5:6">
      <c r="E632">
        <v>1.0289999999999999</v>
      </c>
      <c r="F632">
        <v>1.764327</v>
      </c>
    </row>
    <row r="633" spans="5:6">
      <c r="E633">
        <v>1.0369999999999999</v>
      </c>
      <c r="F633">
        <v>1.7807249999999999</v>
      </c>
    </row>
    <row r="634" spans="5:6">
      <c r="E634">
        <v>1.0449999999999999</v>
      </c>
      <c r="F634">
        <v>1.801223</v>
      </c>
    </row>
    <row r="635" spans="5:6">
      <c r="E635">
        <v>1.0529999999999999</v>
      </c>
      <c r="F635">
        <v>1.819671</v>
      </c>
    </row>
    <row r="636" spans="5:6">
      <c r="E636">
        <v>1.0609999999999999</v>
      </c>
      <c r="F636">
        <v>1.839486</v>
      </c>
    </row>
    <row r="637" spans="5:6">
      <c r="E637">
        <v>1.069</v>
      </c>
      <c r="F637">
        <v>1.861351</v>
      </c>
    </row>
    <row r="638" spans="5:6">
      <c r="E638">
        <v>1.077</v>
      </c>
      <c r="F638">
        <v>1.8784320000000001</v>
      </c>
    </row>
    <row r="639" spans="5:6">
      <c r="E639">
        <v>1.085</v>
      </c>
      <c r="F639">
        <v>1.898247</v>
      </c>
    </row>
    <row r="640" spans="5:6">
      <c r="E640">
        <v>1.093</v>
      </c>
      <c r="F640">
        <v>1.9187449999999999</v>
      </c>
    </row>
    <row r="641" spans="5:6">
      <c r="E641">
        <v>1.101</v>
      </c>
      <c r="F641">
        <v>1.9385589999999999</v>
      </c>
    </row>
    <row r="642" spans="5:6">
      <c r="E642">
        <v>1.109</v>
      </c>
      <c r="F642">
        <v>1.9583740000000001</v>
      </c>
    </row>
    <row r="643" spans="5:6">
      <c r="E643">
        <v>1.117</v>
      </c>
      <c r="F643">
        <v>1.9775050000000001</v>
      </c>
    </row>
    <row r="644" spans="5:6">
      <c r="E644">
        <v>1.125</v>
      </c>
      <c r="F644">
        <v>1.9959530000000001</v>
      </c>
    </row>
    <row r="645" spans="5:6">
      <c r="E645">
        <v>1.133</v>
      </c>
      <c r="F645">
        <v>2.016451</v>
      </c>
    </row>
    <row r="646" spans="5:6">
      <c r="E646">
        <v>1.141</v>
      </c>
      <c r="F646">
        <v>2.0369489999999999</v>
      </c>
    </row>
    <row r="647" spans="5:6">
      <c r="E647">
        <v>1.149</v>
      </c>
      <c r="F647">
        <v>2.0560809999999998</v>
      </c>
    </row>
    <row r="648" spans="5:6">
      <c r="E648">
        <v>1.157</v>
      </c>
      <c r="F648">
        <v>2.075895</v>
      </c>
    </row>
    <row r="649" spans="5:6">
      <c r="E649">
        <v>1.165</v>
      </c>
      <c r="F649">
        <v>2.0970759999999999</v>
      </c>
    </row>
    <row r="650" spans="5:6">
      <c r="E650">
        <v>1.173</v>
      </c>
      <c r="F650">
        <v>2.1155249999999999</v>
      </c>
    </row>
    <row r="651" spans="5:6">
      <c r="E651">
        <v>1.181</v>
      </c>
      <c r="F651">
        <v>2.1380720000000002</v>
      </c>
    </row>
    <row r="652" spans="5:6">
      <c r="E652">
        <v>1.1890000000000001</v>
      </c>
      <c r="F652">
        <v>2.15652</v>
      </c>
    </row>
    <row r="653" spans="5:6">
      <c r="E653">
        <v>1.1970000000000001</v>
      </c>
      <c r="F653">
        <v>2.1749689999999999</v>
      </c>
    </row>
    <row r="654" spans="5:6">
      <c r="E654">
        <v>1.2050000000000001</v>
      </c>
      <c r="F654">
        <v>2.1968329999999998</v>
      </c>
    </row>
    <row r="655" spans="5:6">
      <c r="E655">
        <v>1.2130000000000001</v>
      </c>
      <c r="F655">
        <v>2.2173310000000002</v>
      </c>
    </row>
    <row r="656" spans="5:6">
      <c r="E656">
        <v>1.2210000000000001</v>
      </c>
      <c r="F656">
        <v>2.2385120000000001</v>
      </c>
    </row>
    <row r="657" spans="5:6">
      <c r="E657">
        <v>1.2290000000000001</v>
      </c>
      <c r="F657">
        <v>2.2555939999999999</v>
      </c>
    </row>
    <row r="658" spans="5:6">
      <c r="E658">
        <v>1.2370000000000001</v>
      </c>
      <c r="F658">
        <v>2.2767750000000002</v>
      </c>
    </row>
    <row r="659" spans="5:6">
      <c r="E659">
        <v>1.2450000000000001</v>
      </c>
      <c r="F659">
        <v>2.295906</v>
      </c>
    </row>
    <row r="660" spans="5:6">
      <c r="E660">
        <v>1.2529999999999999</v>
      </c>
      <c r="F660">
        <v>2.31982</v>
      </c>
    </row>
    <row r="661" spans="5:6">
      <c r="E661">
        <v>1.2609999999999999</v>
      </c>
      <c r="F661">
        <v>2.3375849999999998</v>
      </c>
    </row>
    <row r="662" spans="5:6">
      <c r="E662">
        <v>1.2689999999999999</v>
      </c>
      <c r="F662">
        <v>2.3601329999999998</v>
      </c>
    </row>
    <row r="663" spans="5:6">
      <c r="E663">
        <v>1.2769999999999999</v>
      </c>
      <c r="F663">
        <v>2.3826809999999998</v>
      </c>
    </row>
    <row r="664" spans="5:6">
      <c r="E664">
        <v>1.2849999999999999</v>
      </c>
      <c r="F664">
        <v>2.399079</v>
      </c>
    </row>
    <row r="665" spans="5:6">
      <c r="E665">
        <v>1.2929999999999999</v>
      </c>
      <c r="F665">
        <v>2.4209429999999998</v>
      </c>
    </row>
    <row r="666" spans="5:6">
      <c r="E666">
        <v>1.3009999999999999</v>
      </c>
      <c r="F666">
        <v>2.4407580000000002</v>
      </c>
    </row>
    <row r="667" spans="5:6">
      <c r="E667">
        <v>1.3089999999999999</v>
      </c>
      <c r="F667">
        <v>2.4626229999999998</v>
      </c>
    </row>
    <row r="668" spans="5:6">
      <c r="E668">
        <v>1.3169999999999999</v>
      </c>
      <c r="F668">
        <v>2.4851700000000001</v>
      </c>
    </row>
    <row r="669" spans="5:6">
      <c r="E669">
        <v>1.325</v>
      </c>
      <c r="F669">
        <v>2.505668</v>
      </c>
    </row>
    <row r="670" spans="5:6">
      <c r="E670">
        <v>1.333</v>
      </c>
      <c r="F670">
        <v>2.5261659999999999</v>
      </c>
    </row>
    <row r="671" spans="5:6">
      <c r="E671">
        <v>1.341</v>
      </c>
      <c r="F671">
        <v>2.5459809999999998</v>
      </c>
    </row>
    <row r="672" spans="5:6">
      <c r="E672">
        <v>1.349</v>
      </c>
      <c r="F672">
        <v>2.5664790000000002</v>
      </c>
    </row>
    <row r="673" spans="5:6">
      <c r="E673">
        <v>1.357</v>
      </c>
      <c r="F673">
        <v>2.5897100000000002</v>
      </c>
    </row>
    <row r="674" spans="5:6">
      <c r="E674">
        <v>1.365</v>
      </c>
      <c r="F674">
        <v>2.609524</v>
      </c>
    </row>
    <row r="675" spans="5:6">
      <c r="E675">
        <v>1.373</v>
      </c>
      <c r="F675">
        <v>2.6300219999999999</v>
      </c>
    </row>
    <row r="676" spans="5:6">
      <c r="E676">
        <v>1.381</v>
      </c>
      <c r="F676">
        <v>2.6512030000000002</v>
      </c>
    </row>
    <row r="677" spans="5:6">
      <c r="E677">
        <v>1.389</v>
      </c>
      <c r="F677">
        <v>2.6723840000000001</v>
      </c>
    </row>
    <row r="678" spans="5:6">
      <c r="E678">
        <v>1.397</v>
      </c>
      <c r="F678">
        <v>2.6942490000000001</v>
      </c>
    </row>
    <row r="679" spans="5:6">
      <c r="E679">
        <v>1.405</v>
      </c>
      <c r="F679">
        <v>2.7133799999999999</v>
      </c>
    </row>
    <row r="680" spans="5:6">
      <c r="E680">
        <v>1.413</v>
      </c>
      <c r="F680">
        <v>2.737978</v>
      </c>
    </row>
    <row r="681" spans="5:6">
      <c r="E681">
        <v>1.421</v>
      </c>
      <c r="F681">
        <v>2.7584759999999999</v>
      </c>
    </row>
    <row r="682" spans="5:6">
      <c r="E682">
        <v>1.429</v>
      </c>
      <c r="F682">
        <v>2.7803399999999998</v>
      </c>
    </row>
    <row r="683" spans="5:6">
      <c r="E683">
        <v>1.4370000000000001</v>
      </c>
      <c r="F683">
        <v>2.8001550000000002</v>
      </c>
    </row>
    <row r="684" spans="5:6">
      <c r="E684">
        <v>1.4450000000000001</v>
      </c>
      <c r="F684">
        <v>2.8220190000000001</v>
      </c>
    </row>
    <row r="685" spans="5:6">
      <c r="E685">
        <v>1.4530000000000001</v>
      </c>
      <c r="F685">
        <v>2.8452500000000001</v>
      </c>
    </row>
    <row r="686" spans="5:6">
      <c r="E686">
        <v>1.4610000000000001</v>
      </c>
      <c r="F686">
        <v>2.865748</v>
      </c>
    </row>
    <row r="687" spans="5:6">
      <c r="E687">
        <v>1.4690000000000001</v>
      </c>
      <c r="F687">
        <v>2.8869289999999999</v>
      </c>
    </row>
    <row r="688" spans="5:6">
      <c r="E688">
        <v>1.4770000000000001</v>
      </c>
      <c r="F688">
        <v>2.9074270000000002</v>
      </c>
    </row>
    <row r="689" spans="5:6">
      <c r="E689">
        <v>1.4850000000000001</v>
      </c>
      <c r="F689">
        <v>2.9286080000000001</v>
      </c>
    </row>
    <row r="690" spans="5:6">
      <c r="E690">
        <v>1.4930000000000001</v>
      </c>
      <c r="F690">
        <v>2.9511560000000001</v>
      </c>
    </row>
    <row r="691" spans="5:6">
      <c r="E691">
        <v>1.5009999999999999</v>
      </c>
      <c r="F691">
        <v>2.970971</v>
      </c>
    </row>
    <row r="692" spans="5:6">
      <c r="E692">
        <v>1.5089999999999999</v>
      </c>
      <c r="F692">
        <v>2.9887350000000001</v>
      </c>
    </row>
    <row r="693" spans="5:6">
      <c r="E693">
        <v>1.5169999999999999</v>
      </c>
      <c r="F693">
        <v>3.017433</v>
      </c>
    </row>
    <row r="694" spans="5:6">
      <c r="E694">
        <v>1.5249999999999999</v>
      </c>
      <c r="F694">
        <v>3.0379299999999998</v>
      </c>
    </row>
    <row r="695" spans="5:6">
      <c r="E695">
        <v>1.5329999999999999</v>
      </c>
      <c r="F695">
        <v>3.0591119999999998</v>
      </c>
    </row>
    <row r="696" spans="5:6">
      <c r="E696">
        <v>1.5409999999999999</v>
      </c>
      <c r="F696">
        <v>3.0864419999999999</v>
      </c>
    </row>
    <row r="697" spans="5:6">
      <c r="E697">
        <v>1.5489999999999999</v>
      </c>
      <c r="F697">
        <v>3.1001069999999999</v>
      </c>
    </row>
    <row r="698" spans="5:6">
      <c r="E698">
        <v>1.5569999999999999</v>
      </c>
      <c r="F698">
        <v>3.122655</v>
      </c>
    </row>
    <row r="699" spans="5:6">
      <c r="E699">
        <v>1.5649999999999999</v>
      </c>
      <c r="F699">
        <v>3.14452</v>
      </c>
    </row>
    <row r="700" spans="5:6">
      <c r="E700">
        <v>1.573</v>
      </c>
      <c r="F700">
        <v>3.1670669999999999</v>
      </c>
    </row>
    <row r="701" spans="5:6">
      <c r="E701">
        <v>1.581</v>
      </c>
      <c r="F701">
        <v>3.1868820000000002</v>
      </c>
    </row>
    <row r="702" spans="5:6">
      <c r="E702">
        <v>1.589</v>
      </c>
      <c r="F702">
        <v>3.2094299999999998</v>
      </c>
    </row>
    <row r="703" spans="5:6">
      <c r="E703">
        <v>1.597</v>
      </c>
      <c r="F703">
        <v>3.2312940000000001</v>
      </c>
    </row>
    <row r="704" spans="5:6">
      <c r="E704">
        <v>1.605</v>
      </c>
      <c r="F704">
        <v>3.2552080000000001</v>
      </c>
    </row>
    <row r="705" spans="5:6">
      <c r="E705">
        <v>1.613</v>
      </c>
      <c r="F705">
        <v>3.27434</v>
      </c>
    </row>
    <row r="706" spans="5:6">
      <c r="E706">
        <v>1.621</v>
      </c>
      <c r="F706">
        <v>3.2955209999999999</v>
      </c>
    </row>
    <row r="707" spans="5:6">
      <c r="E707">
        <v>1.629</v>
      </c>
      <c r="F707">
        <v>3.3160189999999998</v>
      </c>
    </row>
    <row r="708" spans="5:6">
      <c r="E708">
        <v>1.637</v>
      </c>
      <c r="F708">
        <v>3.3385660000000001</v>
      </c>
    </row>
    <row r="709" spans="5:6">
      <c r="E709">
        <v>1.645</v>
      </c>
      <c r="F709">
        <v>3.3611140000000002</v>
      </c>
    </row>
    <row r="710" spans="5:6">
      <c r="E710">
        <v>1.653</v>
      </c>
      <c r="F710">
        <v>3.3836620000000002</v>
      </c>
    </row>
    <row r="711" spans="5:6">
      <c r="E711">
        <v>1.661</v>
      </c>
      <c r="F711">
        <v>3.4062100000000002</v>
      </c>
    </row>
    <row r="712" spans="5:6">
      <c r="E712">
        <v>1.669</v>
      </c>
      <c r="F712">
        <v>3.4273910000000001</v>
      </c>
    </row>
    <row r="713" spans="5:6">
      <c r="E713">
        <v>1.677</v>
      </c>
      <c r="F713">
        <v>3.4499379999999999</v>
      </c>
    </row>
    <row r="714" spans="5:6">
      <c r="E714">
        <v>1.6850000000000001</v>
      </c>
      <c r="F714">
        <v>3.4697529999999999</v>
      </c>
    </row>
    <row r="715" spans="5:6">
      <c r="E715">
        <v>1.6930000000000001</v>
      </c>
      <c r="F715">
        <v>3.4916170000000002</v>
      </c>
    </row>
    <row r="716" spans="5:6">
      <c r="E716">
        <v>1.7010000000000001</v>
      </c>
      <c r="F716">
        <v>3.5127989999999998</v>
      </c>
    </row>
    <row r="717" spans="5:6">
      <c r="E717">
        <v>1.7090000000000001</v>
      </c>
      <c r="F717">
        <v>3.5367130000000002</v>
      </c>
    </row>
    <row r="718" spans="5:6">
      <c r="E718">
        <v>1.7170000000000001</v>
      </c>
      <c r="F718">
        <v>3.555844</v>
      </c>
    </row>
    <row r="719" spans="5:6">
      <c r="E719">
        <v>1.7250000000000001</v>
      </c>
      <c r="F719">
        <v>3.578392</v>
      </c>
    </row>
    <row r="720" spans="5:6">
      <c r="E720">
        <v>1.7330000000000001</v>
      </c>
      <c r="F720">
        <v>3.5995729999999999</v>
      </c>
    </row>
    <row r="721" spans="5:6">
      <c r="E721">
        <v>1.7410000000000001</v>
      </c>
      <c r="F721">
        <v>3.6200709999999998</v>
      </c>
    </row>
    <row r="722" spans="5:6">
      <c r="E722">
        <v>1.7490000000000001</v>
      </c>
      <c r="F722">
        <v>3.6433019999999998</v>
      </c>
    </row>
    <row r="723" spans="5:6">
      <c r="E723">
        <v>1.7569999999999999</v>
      </c>
      <c r="F723">
        <v>3.6644830000000002</v>
      </c>
    </row>
    <row r="724" spans="5:6">
      <c r="E724">
        <v>1.7649999999999999</v>
      </c>
      <c r="F724">
        <v>3.6863480000000002</v>
      </c>
    </row>
    <row r="725" spans="5:6">
      <c r="E725">
        <v>1.7729999999999999</v>
      </c>
      <c r="F725">
        <v>3.7102620000000002</v>
      </c>
    </row>
    <row r="726" spans="5:6">
      <c r="E726">
        <v>1.7809999999999999</v>
      </c>
      <c r="F726">
        <v>3.7321260000000001</v>
      </c>
    </row>
    <row r="727" spans="5:6">
      <c r="E727">
        <v>1.7889999999999999</v>
      </c>
      <c r="F727">
        <v>3.751258</v>
      </c>
    </row>
    <row r="728" spans="5:6">
      <c r="E728">
        <v>1.7969999999999999</v>
      </c>
      <c r="F728">
        <v>3.7738049999999999</v>
      </c>
    </row>
    <row r="729" spans="5:6">
      <c r="E729">
        <v>1.8049999999999999</v>
      </c>
      <c r="F729">
        <v>3.7949860000000002</v>
      </c>
    </row>
    <row r="730" spans="5:6">
      <c r="E730">
        <v>1.8129999999999999</v>
      </c>
      <c r="F730">
        <v>3.8189009999999999</v>
      </c>
    </row>
    <row r="731" spans="5:6">
      <c r="E731">
        <v>1.821</v>
      </c>
      <c r="F731">
        <v>3.8414480000000002</v>
      </c>
    </row>
    <row r="732" spans="5:6">
      <c r="E732">
        <v>1.829</v>
      </c>
      <c r="F732">
        <v>3.8605800000000001</v>
      </c>
    </row>
    <row r="733" spans="5:6">
      <c r="E733">
        <v>1.837</v>
      </c>
      <c r="F733">
        <v>3.8865440000000002</v>
      </c>
    </row>
    <row r="734" spans="5:6">
      <c r="E734">
        <v>1.845</v>
      </c>
      <c r="F734">
        <v>3.9029419999999999</v>
      </c>
    </row>
    <row r="735" spans="5:6">
      <c r="E735">
        <v>1.853</v>
      </c>
      <c r="F735">
        <v>3.92754</v>
      </c>
    </row>
    <row r="736" spans="5:6">
      <c r="E736">
        <v>1.861</v>
      </c>
      <c r="F736">
        <v>3.9500869999999999</v>
      </c>
    </row>
    <row r="737" spans="5:6">
      <c r="E737">
        <v>1.869</v>
      </c>
      <c r="F737">
        <v>3.974685</v>
      </c>
    </row>
    <row r="738" spans="5:6">
      <c r="E738">
        <v>1.877</v>
      </c>
      <c r="F738">
        <v>3.9951829999999999</v>
      </c>
    </row>
    <row r="739" spans="5:6">
      <c r="E739">
        <v>1.885</v>
      </c>
      <c r="F739">
        <v>4.0170469999999998</v>
      </c>
    </row>
    <row r="740" spans="5:6">
      <c r="E740">
        <v>1.893</v>
      </c>
      <c r="F740">
        <v>4.0389119999999998</v>
      </c>
    </row>
    <row r="741" spans="5:6">
      <c r="E741">
        <v>1.901</v>
      </c>
      <c r="F741">
        <v>4.0607759999999997</v>
      </c>
    </row>
    <row r="742" spans="5:6">
      <c r="E742">
        <v>1.909</v>
      </c>
      <c r="F742">
        <v>4.0819570000000001</v>
      </c>
    </row>
    <row r="743" spans="5:6">
      <c r="E743">
        <v>1.917</v>
      </c>
      <c r="F743">
        <v>4.1058709999999996</v>
      </c>
    </row>
    <row r="744" spans="5:6">
      <c r="E744">
        <v>1.925</v>
      </c>
      <c r="F744">
        <v>4.1277359999999996</v>
      </c>
    </row>
    <row r="745" spans="5:6">
      <c r="E745">
        <v>1.9330000000000001</v>
      </c>
      <c r="F745">
        <v>4.1516500000000001</v>
      </c>
    </row>
    <row r="746" spans="5:6">
      <c r="E746">
        <v>1.9410000000000001</v>
      </c>
      <c r="F746">
        <v>4.172148</v>
      </c>
    </row>
    <row r="747" spans="5:6">
      <c r="E747">
        <v>1.9490000000000001</v>
      </c>
      <c r="F747">
        <v>4.1926459999999999</v>
      </c>
    </row>
    <row r="748" spans="5:6">
      <c r="E748">
        <v>1.9570000000000001</v>
      </c>
      <c r="F748">
        <v>4.2179270000000004</v>
      </c>
    </row>
    <row r="749" spans="5:6">
      <c r="E749">
        <v>1.9650000000000001</v>
      </c>
      <c r="F749">
        <v>4.2356920000000002</v>
      </c>
    </row>
    <row r="750" spans="5:6">
      <c r="E750">
        <v>1.9730000000000001</v>
      </c>
      <c r="F750">
        <v>4.2582389999999997</v>
      </c>
    </row>
    <row r="751" spans="5:6">
      <c r="E751">
        <v>1.9810000000000001</v>
      </c>
      <c r="F751">
        <v>4.2801039999999997</v>
      </c>
    </row>
    <row r="752" spans="5:6">
      <c r="E752">
        <v>1.9890000000000001</v>
      </c>
      <c r="F752">
        <v>4.3040180000000001</v>
      </c>
    </row>
    <row r="753" spans="5:6">
      <c r="E753">
        <v>1.9970000000000001</v>
      </c>
      <c r="F753">
        <v>4.325882</v>
      </c>
    </row>
    <row r="754" spans="5:6">
      <c r="E754">
        <v>2.0049999999999999</v>
      </c>
      <c r="F754">
        <v>4.3456970000000004</v>
      </c>
    </row>
    <row r="755" spans="5:6">
      <c r="E755">
        <v>2.0129999999999999</v>
      </c>
      <c r="F755">
        <v>4.3716609999999996</v>
      </c>
    </row>
    <row r="756" spans="5:6">
      <c r="E756">
        <v>2.0209999999999999</v>
      </c>
      <c r="F756">
        <v>4.3907920000000003</v>
      </c>
    </row>
    <row r="757" spans="5:6">
      <c r="E757">
        <v>2.0289999999999999</v>
      </c>
      <c r="F757">
        <v>4.4106069999999997</v>
      </c>
    </row>
    <row r="758" spans="5:6">
      <c r="E758">
        <v>2.0369999999999999</v>
      </c>
      <c r="F758">
        <v>4.4345210000000002</v>
      </c>
    </row>
    <row r="759" spans="5:6">
      <c r="E759">
        <v>2.0449999999999999</v>
      </c>
      <c r="F759">
        <v>4.4516030000000004</v>
      </c>
    </row>
    <row r="760" spans="5:6">
      <c r="E760">
        <v>2.0529999999999999</v>
      </c>
      <c r="F760">
        <v>4.4789329999999996</v>
      </c>
    </row>
    <row r="761" spans="5:6">
      <c r="E761">
        <v>2.0609999999999999</v>
      </c>
      <c r="F761">
        <v>4.498748</v>
      </c>
    </row>
    <row r="762" spans="5:6">
      <c r="E762">
        <v>2.069</v>
      </c>
      <c r="F762">
        <v>4.520613</v>
      </c>
    </row>
    <row r="763" spans="5:6">
      <c r="E763">
        <v>2.077</v>
      </c>
      <c r="F763">
        <v>4.5404270000000002</v>
      </c>
    </row>
    <row r="764" spans="5:6">
      <c r="E764">
        <v>2.085</v>
      </c>
      <c r="F764">
        <v>4.5609250000000001</v>
      </c>
    </row>
    <row r="765" spans="5:6">
      <c r="E765">
        <v>2.093</v>
      </c>
      <c r="F765">
        <v>4.5821059999999996</v>
      </c>
    </row>
    <row r="766" spans="5:6">
      <c r="E766">
        <v>2.101</v>
      </c>
      <c r="F766">
        <v>4.6094369999999998</v>
      </c>
    </row>
    <row r="767" spans="5:6">
      <c r="E767">
        <v>2.109</v>
      </c>
      <c r="F767">
        <v>4.6292520000000001</v>
      </c>
    </row>
    <row r="768" spans="5:6">
      <c r="E768">
        <v>2.117</v>
      </c>
      <c r="F768">
        <v>4.6483829999999999</v>
      </c>
    </row>
    <row r="769" spans="5:6">
      <c r="E769">
        <v>2.125</v>
      </c>
      <c r="F769">
        <v>4.6716139999999999</v>
      </c>
    </row>
    <row r="770" spans="5:6">
      <c r="E770">
        <v>2.133</v>
      </c>
      <c r="F770">
        <v>4.6914290000000003</v>
      </c>
    </row>
    <row r="771" spans="5:6">
      <c r="E771">
        <v>2.141</v>
      </c>
      <c r="F771">
        <v>4.7139759999999997</v>
      </c>
    </row>
    <row r="772" spans="5:6">
      <c r="E772">
        <v>2.149</v>
      </c>
      <c r="F772">
        <v>4.7351570000000001</v>
      </c>
    </row>
    <row r="773" spans="5:6">
      <c r="E773">
        <v>2.157</v>
      </c>
      <c r="F773">
        <v>4.7570220000000001</v>
      </c>
    </row>
    <row r="774" spans="5:6">
      <c r="E774">
        <v>2.165</v>
      </c>
      <c r="F774">
        <v>4.7802530000000001</v>
      </c>
    </row>
    <row r="775" spans="5:6">
      <c r="E775">
        <v>2.173</v>
      </c>
      <c r="F775">
        <v>4.8028009999999997</v>
      </c>
    </row>
    <row r="776" spans="5:6">
      <c r="E776">
        <v>2.181</v>
      </c>
      <c r="F776">
        <v>4.8260319999999997</v>
      </c>
    </row>
    <row r="777" spans="5:6">
      <c r="E777">
        <v>2.1890000000000001</v>
      </c>
      <c r="F777">
        <v>4.847213</v>
      </c>
    </row>
    <row r="778" spans="5:6">
      <c r="E778">
        <v>2.1970000000000001</v>
      </c>
      <c r="F778">
        <v>4.870444</v>
      </c>
    </row>
    <row r="779" spans="5:6">
      <c r="E779">
        <v>2.2050000000000001</v>
      </c>
      <c r="F779">
        <v>4.8888920000000002</v>
      </c>
    </row>
    <row r="780" spans="5:6">
      <c r="E780">
        <v>2.2130000000000001</v>
      </c>
      <c r="F780">
        <v>4.9087059999999996</v>
      </c>
    </row>
    <row r="781" spans="5:6">
      <c r="E781">
        <v>2.2210000000000001</v>
      </c>
      <c r="F781">
        <v>4.9326210000000001</v>
      </c>
    </row>
    <row r="782" spans="5:6">
      <c r="E782">
        <v>2.2290000000000001</v>
      </c>
      <c r="F782">
        <v>4.950386</v>
      </c>
    </row>
    <row r="783" spans="5:6">
      <c r="E783">
        <v>2.2370000000000001</v>
      </c>
      <c r="F783">
        <v>4.9743000000000004</v>
      </c>
    </row>
    <row r="784" spans="5:6">
      <c r="E784">
        <v>2.2450000000000001</v>
      </c>
      <c r="F784">
        <v>4.996848</v>
      </c>
    </row>
    <row r="785" spans="5:6">
      <c r="E785">
        <v>2.2530000000000001</v>
      </c>
      <c r="F785">
        <v>5.0187119999999998</v>
      </c>
    </row>
    <row r="786" spans="5:6">
      <c r="E786">
        <v>2.2610000000000001</v>
      </c>
      <c r="F786">
        <v>5.0364769999999996</v>
      </c>
    </row>
    <row r="787" spans="5:6">
      <c r="E787">
        <v>2.2690000000000001</v>
      </c>
      <c r="F787">
        <v>5.0631240000000002</v>
      </c>
    </row>
    <row r="788" spans="5:6">
      <c r="E788">
        <v>2.2770000000000001</v>
      </c>
      <c r="F788">
        <v>5.079523</v>
      </c>
    </row>
    <row r="789" spans="5:6">
      <c r="E789">
        <v>2.2850000000000001</v>
      </c>
      <c r="F789">
        <v>5.1007040000000003</v>
      </c>
    </row>
    <row r="790" spans="5:6">
      <c r="E790">
        <v>2.2930000000000001</v>
      </c>
      <c r="F790">
        <v>5.1225680000000002</v>
      </c>
    </row>
    <row r="791" spans="5:6">
      <c r="E791">
        <v>2.3010000000000002</v>
      </c>
      <c r="F791">
        <v>5.1430660000000001</v>
      </c>
    </row>
    <row r="792" spans="5:6">
      <c r="E792">
        <v>2.3090000000000002</v>
      </c>
      <c r="F792">
        <v>5.1690300000000002</v>
      </c>
    </row>
    <row r="793" spans="5:6">
      <c r="E793">
        <v>2.3170000000000002</v>
      </c>
      <c r="F793">
        <v>5.1881620000000002</v>
      </c>
    </row>
    <row r="794" spans="5:6">
      <c r="E794">
        <v>2.3250000000000002</v>
      </c>
      <c r="F794">
        <v>5.2093429999999996</v>
      </c>
    </row>
    <row r="795" spans="5:6">
      <c r="E795">
        <v>2.3330000000000002</v>
      </c>
      <c r="F795">
        <v>5.2318899999999999</v>
      </c>
    </row>
    <row r="796" spans="5:6">
      <c r="E796">
        <v>2.3410000000000002</v>
      </c>
      <c r="F796">
        <v>5.2530720000000004</v>
      </c>
    </row>
    <row r="797" spans="5:6">
      <c r="E797">
        <v>2.3490000000000002</v>
      </c>
      <c r="F797">
        <v>5.2715199999999998</v>
      </c>
    </row>
    <row r="798" spans="5:6">
      <c r="E798">
        <v>2.3570000000000002</v>
      </c>
      <c r="F798">
        <v>5.2940670000000001</v>
      </c>
    </row>
    <row r="799" spans="5:6">
      <c r="E799">
        <v>2.3650000000000002</v>
      </c>
      <c r="F799">
        <v>5.3186650000000002</v>
      </c>
    </row>
    <row r="800" spans="5:6">
      <c r="E800">
        <v>2.3730000000000002</v>
      </c>
      <c r="F800">
        <v>5.3371130000000004</v>
      </c>
    </row>
    <row r="801" spans="5:6">
      <c r="E801">
        <v>2.3809999999999998</v>
      </c>
      <c r="F801">
        <v>5.3589779999999996</v>
      </c>
    </row>
    <row r="802" spans="5:6">
      <c r="E802">
        <v>2.3889999999999998</v>
      </c>
      <c r="F802">
        <v>5.3822089999999996</v>
      </c>
    </row>
    <row r="803" spans="5:6">
      <c r="E803">
        <v>2.3969999999999998</v>
      </c>
      <c r="F803">
        <v>5.4013400000000003</v>
      </c>
    </row>
    <row r="804" spans="5:6">
      <c r="E804">
        <v>2.4049999999999998</v>
      </c>
      <c r="F804">
        <v>5.4232040000000001</v>
      </c>
    </row>
    <row r="805" spans="5:6">
      <c r="E805">
        <v>2.4129999999999998</v>
      </c>
      <c r="F805">
        <v>5.4443859999999997</v>
      </c>
    </row>
    <row r="806" spans="5:6">
      <c r="E806">
        <v>2.4209999999999998</v>
      </c>
      <c r="F806">
        <v>5.462834</v>
      </c>
    </row>
    <row r="807" spans="5:6">
      <c r="E807">
        <v>2.4289999999999998</v>
      </c>
      <c r="F807">
        <v>5.486065</v>
      </c>
    </row>
    <row r="808" spans="5:6">
      <c r="E808">
        <v>2.4369999999999998</v>
      </c>
      <c r="F808">
        <v>5.5024629999999997</v>
      </c>
    </row>
    <row r="809" spans="5:6">
      <c r="E809">
        <v>2.4449999999999998</v>
      </c>
      <c r="F809">
        <v>5.5291100000000002</v>
      </c>
    </row>
    <row r="810" spans="5:6">
      <c r="E810">
        <v>2.4529999999999998</v>
      </c>
      <c r="F810">
        <v>5.5448250000000003</v>
      </c>
    </row>
    <row r="811" spans="5:6">
      <c r="E811">
        <v>2.4609999999999999</v>
      </c>
      <c r="F811">
        <v>5.5673729999999999</v>
      </c>
    </row>
    <row r="812" spans="5:6">
      <c r="E812">
        <v>2.4689999999999999</v>
      </c>
      <c r="F812">
        <v>5.5906039999999999</v>
      </c>
    </row>
    <row r="813" spans="5:6">
      <c r="E813">
        <v>2.4769999999999999</v>
      </c>
      <c r="F813">
        <v>5.6076860000000002</v>
      </c>
    </row>
    <row r="814" spans="5:6">
      <c r="E814">
        <v>2.4849999999999999</v>
      </c>
      <c r="F814">
        <v>5.6275000000000004</v>
      </c>
    </row>
    <row r="815" spans="5:6">
      <c r="E815">
        <v>2.4929999999999999</v>
      </c>
      <c r="F815">
        <v>5.6514150000000001</v>
      </c>
    </row>
    <row r="816" spans="5:6">
      <c r="E816">
        <v>2.5009999999999999</v>
      </c>
      <c r="F816">
        <v>5.6691799999999999</v>
      </c>
    </row>
    <row r="817" spans="5:6">
      <c r="E817">
        <v>2.5089999999999999</v>
      </c>
      <c r="F817">
        <v>5.6876280000000001</v>
      </c>
    </row>
    <row r="818" spans="5:6">
      <c r="E818">
        <v>2.5169999999999999</v>
      </c>
      <c r="F818">
        <v>5.7088089999999996</v>
      </c>
    </row>
    <row r="819" spans="5:6">
      <c r="E819">
        <v>2.5249999999999999</v>
      </c>
      <c r="F819">
        <v>5.731357</v>
      </c>
    </row>
    <row r="820" spans="5:6">
      <c r="E820">
        <v>2.5329999999999999</v>
      </c>
      <c r="F820">
        <v>5.7511710000000003</v>
      </c>
    </row>
    <row r="821" spans="5:6">
      <c r="E821">
        <v>2.5409999999999999</v>
      </c>
      <c r="F821">
        <v>5.7723529999999998</v>
      </c>
    </row>
    <row r="822" spans="5:6">
      <c r="E822">
        <v>2.5489999999999999</v>
      </c>
      <c r="F822">
        <v>5.7928499999999996</v>
      </c>
    </row>
    <row r="823" spans="5:6">
      <c r="E823">
        <v>2.5569999999999999</v>
      </c>
      <c r="F823">
        <v>5.8160809999999996</v>
      </c>
    </row>
    <row r="824" spans="5:6">
      <c r="E824">
        <v>2.5649999999999999</v>
      </c>
      <c r="F824">
        <v>5.8311130000000002</v>
      </c>
    </row>
    <row r="825" spans="5:6">
      <c r="E825">
        <v>2.573</v>
      </c>
      <c r="F825">
        <v>5.8502450000000001</v>
      </c>
    </row>
    <row r="826" spans="5:6">
      <c r="E826">
        <v>2.581</v>
      </c>
      <c r="F826">
        <v>5.8714259999999996</v>
      </c>
    </row>
    <row r="827" spans="5:6">
      <c r="E827">
        <v>2.589</v>
      </c>
      <c r="F827">
        <v>5.8857739999999996</v>
      </c>
    </row>
    <row r="828" spans="5:6">
      <c r="E828">
        <v>2.597</v>
      </c>
      <c r="F828">
        <v>5.9090049999999996</v>
      </c>
    </row>
    <row r="829" spans="5:6">
      <c r="E829">
        <v>2.605</v>
      </c>
      <c r="F829">
        <v>5.9308699999999996</v>
      </c>
    </row>
    <row r="830" spans="5:6">
      <c r="E830">
        <v>2.613</v>
      </c>
      <c r="F830">
        <v>5.9493179999999999</v>
      </c>
    </row>
    <row r="831" spans="5:6">
      <c r="E831">
        <v>2.621</v>
      </c>
      <c r="F831">
        <v>5.9711829999999999</v>
      </c>
    </row>
    <row r="832" spans="5:6">
      <c r="E832">
        <v>2.629</v>
      </c>
      <c r="F832">
        <v>5.9916799999999997</v>
      </c>
    </row>
    <row r="833" spans="5:6">
      <c r="E833">
        <v>2.637</v>
      </c>
      <c r="F833">
        <v>6.0094450000000004</v>
      </c>
    </row>
    <row r="834" spans="5:6">
      <c r="E834">
        <v>2.645</v>
      </c>
      <c r="F834">
        <v>6.0299430000000003</v>
      </c>
    </row>
    <row r="835" spans="5:6">
      <c r="E835">
        <v>2.653</v>
      </c>
      <c r="F835">
        <v>6.0456580000000004</v>
      </c>
    </row>
    <row r="836" spans="5:6">
      <c r="E836">
        <v>2.661</v>
      </c>
      <c r="F836">
        <v>6.0675230000000004</v>
      </c>
    </row>
    <row r="837" spans="5:6">
      <c r="E837">
        <v>2.669</v>
      </c>
      <c r="F837">
        <v>6.0873379999999999</v>
      </c>
    </row>
    <row r="838" spans="5:6">
      <c r="E838">
        <v>2.677</v>
      </c>
      <c r="F838">
        <v>6.1064689999999997</v>
      </c>
    </row>
    <row r="839" spans="5:6">
      <c r="E839">
        <v>2.6850000000000001</v>
      </c>
      <c r="F839">
        <v>6.1269669999999996</v>
      </c>
    </row>
    <row r="840" spans="5:6">
      <c r="E840">
        <v>2.6930000000000001</v>
      </c>
      <c r="F840">
        <v>6.1447320000000003</v>
      </c>
    </row>
    <row r="841" spans="5:6">
      <c r="E841">
        <v>2.7010000000000001</v>
      </c>
      <c r="F841">
        <v>6.1624970000000001</v>
      </c>
    </row>
    <row r="842" spans="5:6">
      <c r="E842">
        <v>2.7090000000000001</v>
      </c>
      <c r="F842">
        <v>6.1836779999999996</v>
      </c>
    </row>
    <row r="843" spans="5:6">
      <c r="E843">
        <v>2.7170000000000001</v>
      </c>
      <c r="F843">
        <v>6.2007599999999998</v>
      </c>
    </row>
    <row r="844" spans="5:6">
      <c r="E844">
        <v>2.7250000000000001</v>
      </c>
      <c r="F844">
        <v>6.220574</v>
      </c>
    </row>
    <row r="845" spans="5:6">
      <c r="E845">
        <v>2.7330000000000001</v>
      </c>
      <c r="F845">
        <v>6.239706</v>
      </c>
    </row>
    <row r="846" spans="5:6">
      <c r="E846">
        <v>2.7410000000000001</v>
      </c>
      <c r="F846">
        <v>6.2622530000000003</v>
      </c>
    </row>
    <row r="847" spans="5:6">
      <c r="E847">
        <v>2.7490000000000001</v>
      </c>
      <c r="F847">
        <v>6.2779680000000004</v>
      </c>
    </row>
    <row r="848" spans="5:6">
      <c r="E848">
        <v>2.7570000000000001</v>
      </c>
      <c r="F848">
        <v>6.2943670000000003</v>
      </c>
    </row>
    <row r="849" spans="5:6">
      <c r="E849">
        <v>2.7650000000000001</v>
      </c>
      <c r="F849">
        <v>6.3114480000000004</v>
      </c>
    </row>
    <row r="850" spans="5:6">
      <c r="E850">
        <v>2.7730000000000001</v>
      </c>
      <c r="F850">
        <v>6.3353630000000001</v>
      </c>
    </row>
    <row r="851" spans="5:6">
      <c r="E851">
        <v>2.7810000000000001</v>
      </c>
      <c r="F851">
        <v>6.3524440000000002</v>
      </c>
    </row>
    <row r="852" spans="5:6">
      <c r="E852">
        <v>2.7890000000000001</v>
      </c>
      <c r="F852">
        <v>6.3722589999999997</v>
      </c>
    </row>
    <row r="853" spans="5:6">
      <c r="E853">
        <v>2.7970000000000002</v>
      </c>
      <c r="F853">
        <v>6.3872910000000003</v>
      </c>
    </row>
    <row r="854" spans="5:6">
      <c r="E854">
        <v>2.8050000000000002</v>
      </c>
      <c r="F854">
        <v>6.4105220000000003</v>
      </c>
    </row>
    <row r="855" spans="5:6">
      <c r="E855">
        <v>2.8130000000000002</v>
      </c>
      <c r="F855">
        <v>6.4262370000000004</v>
      </c>
    </row>
    <row r="856" spans="5:6">
      <c r="E856">
        <v>2.8210000000000002</v>
      </c>
      <c r="F856">
        <v>6.4467350000000003</v>
      </c>
    </row>
    <row r="857" spans="5:6">
      <c r="E857">
        <v>2.8290000000000002</v>
      </c>
      <c r="F857">
        <v>6.4665499999999998</v>
      </c>
    </row>
    <row r="858" spans="5:6">
      <c r="E858">
        <v>2.8370000000000002</v>
      </c>
      <c r="F858">
        <v>6.4802150000000003</v>
      </c>
    </row>
    <row r="859" spans="5:6">
      <c r="E859">
        <v>2.8450000000000002</v>
      </c>
      <c r="F859">
        <v>6.5020790000000002</v>
      </c>
    </row>
    <row r="860" spans="5:6">
      <c r="E860">
        <v>2.8530000000000002</v>
      </c>
      <c r="F860">
        <v>6.5212110000000001</v>
      </c>
    </row>
    <row r="861" spans="5:6">
      <c r="E861">
        <v>2.8610000000000002</v>
      </c>
      <c r="F861">
        <v>6.5382920000000002</v>
      </c>
    </row>
    <row r="862" spans="5:6">
      <c r="E862">
        <v>2.8690000000000002</v>
      </c>
      <c r="F862">
        <v>6.554691</v>
      </c>
    </row>
    <row r="863" spans="5:6">
      <c r="E863">
        <v>2.8769999999999998</v>
      </c>
      <c r="F863">
        <v>6.5738219999999998</v>
      </c>
    </row>
    <row r="864" spans="5:6">
      <c r="E864">
        <v>2.8849999999999998</v>
      </c>
      <c r="F864">
        <v>6.5902209999999997</v>
      </c>
    </row>
    <row r="865" spans="5:6">
      <c r="E865">
        <v>2.8929999999999998</v>
      </c>
      <c r="F865">
        <v>6.6086689999999999</v>
      </c>
    </row>
    <row r="866" spans="5:6">
      <c r="E866">
        <v>2.9009999999999998</v>
      </c>
      <c r="F866">
        <v>6.6271170000000001</v>
      </c>
    </row>
    <row r="867" spans="5:6">
      <c r="E867">
        <v>2.9089999999999998</v>
      </c>
      <c r="F867">
        <v>6.644882</v>
      </c>
    </row>
    <row r="868" spans="5:6">
      <c r="E868">
        <v>2.9169999999999998</v>
      </c>
      <c r="F868">
        <v>6.6612799999999996</v>
      </c>
    </row>
    <row r="869" spans="5:6">
      <c r="E869">
        <v>2.9249999999999998</v>
      </c>
      <c r="F869">
        <v>6.6831449999999997</v>
      </c>
    </row>
    <row r="870" spans="5:6">
      <c r="E870">
        <v>2.9329999999999998</v>
      </c>
      <c r="F870">
        <v>6.6988599999999998</v>
      </c>
    </row>
    <row r="871" spans="5:6">
      <c r="E871">
        <v>2.9409999999999998</v>
      </c>
      <c r="F871">
        <v>6.7152580000000004</v>
      </c>
    </row>
    <row r="872" spans="5:6">
      <c r="E872">
        <v>2.9489999999999998</v>
      </c>
      <c r="F872">
        <v>6.7350729999999999</v>
      </c>
    </row>
    <row r="873" spans="5:6">
      <c r="E873">
        <v>2.9569999999999999</v>
      </c>
      <c r="F873">
        <v>6.7501049999999996</v>
      </c>
    </row>
    <row r="874" spans="5:6">
      <c r="E874">
        <v>2.9649999999999999</v>
      </c>
      <c r="F874">
        <v>6.761037</v>
      </c>
    </row>
    <row r="875" spans="5:6">
      <c r="E875">
        <v>2.9729999999999999</v>
      </c>
      <c r="F875">
        <v>6.7829009999999998</v>
      </c>
    </row>
    <row r="876" spans="5:6">
      <c r="E876">
        <v>2.9809999999999999</v>
      </c>
      <c r="F876">
        <v>6.8006659999999997</v>
      </c>
    </row>
    <row r="877" spans="5:6">
      <c r="E877">
        <v>2.9889999999999999</v>
      </c>
      <c r="F877">
        <v>6.8163809999999998</v>
      </c>
    </row>
    <row r="878" spans="5:6">
      <c r="E878">
        <v>2.9969999999999999</v>
      </c>
      <c r="F878">
        <v>6.8355129999999997</v>
      </c>
    </row>
    <row r="879" spans="5:6">
      <c r="E879">
        <v>3.0049999999999999</v>
      </c>
      <c r="F879">
        <v>6.8519110000000003</v>
      </c>
    </row>
    <row r="880" spans="5:6">
      <c r="E880">
        <v>3.0129999999999999</v>
      </c>
      <c r="F880">
        <v>6.8676259999999996</v>
      </c>
    </row>
    <row r="881" spans="5:6">
      <c r="E881">
        <v>3.0209999999999999</v>
      </c>
      <c r="F881">
        <v>6.8860739999999998</v>
      </c>
    </row>
    <row r="882" spans="5:6">
      <c r="E882">
        <v>3.0289999999999999</v>
      </c>
      <c r="F882">
        <v>6.9031560000000001</v>
      </c>
    </row>
    <row r="883" spans="5:6">
      <c r="E883">
        <v>3.0369999999999999</v>
      </c>
      <c r="F883">
        <v>6.9188710000000002</v>
      </c>
    </row>
    <row r="884" spans="5:6">
      <c r="E884">
        <v>3.0449999999999999</v>
      </c>
      <c r="F884">
        <v>6.9359529999999996</v>
      </c>
    </row>
    <row r="885" spans="5:6">
      <c r="E885">
        <v>3.0529999999999999</v>
      </c>
      <c r="F885">
        <v>6.9509850000000002</v>
      </c>
    </row>
    <row r="886" spans="5:6">
      <c r="E886">
        <v>3.0609999999999999</v>
      </c>
      <c r="F886">
        <v>6.970116</v>
      </c>
    </row>
    <row r="887" spans="5:6">
      <c r="E887">
        <v>3.069</v>
      </c>
      <c r="F887">
        <v>6.9858310000000001</v>
      </c>
    </row>
    <row r="888" spans="5:6">
      <c r="E888">
        <v>3.077</v>
      </c>
      <c r="F888">
        <v>7.0001800000000003</v>
      </c>
    </row>
    <row r="889" spans="5:6">
      <c r="E889">
        <v>3.085</v>
      </c>
      <c r="F889">
        <v>7.0186279999999996</v>
      </c>
    </row>
    <row r="890" spans="5:6">
      <c r="E890">
        <v>3.093</v>
      </c>
      <c r="F890">
        <v>7.0322930000000001</v>
      </c>
    </row>
    <row r="891" spans="5:6">
      <c r="E891">
        <v>3.101</v>
      </c>
      <c r="F891">
        <v>7.0507410000000004</v>
      </c>
    </row>
    <row r="892" spans="5:6">
      <c r="E892">
        <v>3.109</v>
      </c>
      <c r="F892">
        <v>7.0657730000000001</v>
      </c>
    </row>
    <row r="893" spans="5:6">
      <c r="E893">
        <v>3.117</v>
      </c>
      <c r="F893">
        <v>7.0842219999999996</v>
      </c>
    </row>
    <row r="894" spans="5:6">
      <c r="E894">
        <v>3.125</v>
      </c>
      <c r="F894">
        <v>7.0999369999999997</v>
      </c>
    </row>
    <row r="895" spans="5:6">
      <c r="E895">
        <v>3.133</v>
      </c>
      <c r="F895">
        <v>7.1149680000000002</v>
      </c>
    </row>
    <row r="896" spans="5:6">
      <c r="E896">
        <v>3.141</v>
      </c>
      <c r="F896">
        <v>7.1320499999999996</v>
      </c>
    </row>
    <row r="897" spans="5:6">
      <c r="E897">
        <v>3.149</v>
      </c>
      <c r="F897">
        <v>7.1443490000000001</v>
      </c>
    </row>
    <row r="898" spans="5:6">
      <c r="E898">
        <v>3.157</v>
      </c>
      <c r="F898">
        <v>7.1621139999999999</v>
      </c>
    </row>
    <row r="899" spans="5:6">
      <c r="E899">
        <v>3.165</v>
      </c>
      <c r="F899">
        <v>7.1757790000000004</v>
      </c>
    </row>
    <row r="900" spans="5:6">
      <c r="E900">
        <v>3.173</v>
      </c>
      <c r="F900">
        <v>7.1887610000000004</v>
      </c>
    </row>
    <row r="901" spans="5:6">
      <c r="E901">
        <v>3.181</v>
      </c>
      <c r="F901">
        <v>7.2072089999999998</v>
      </c>
    </row>
    <row r="902" spans="5:6">
      <c r="E902">
        <v>3.1890000000000001</v>
      </c>
      <c r="F902">
        <v>7.2256580000000001</v>
      </c>
    </row>
    <row r="903" spans="5:6">
      <c r="E903">
        <v>3.1970000000000001</v>
      </c>
      <c r="F903">
        <v>7.2372730000000001</v>
      </c>
    </row>
    <row r="904" spans="5:6">
      <c r="E904">
        <v>3.2050000000000001</v>
      </c>
      <c r="F904">
        <v>7.2529880000000002</v>
      </c>
    </row>
    <row r="905" spans="5:6">
      <c r="E905">
        <v>3.2130000000000001</v>
      </c>
      <c r="F905">
        <v>7.270753</v>
      </c>
    </row>
    <row r="906" spans="5:6">
      <c r="E906">
        <v>3.2210000000000001</v>
      </c>
      <c r="F906">
        <v>7.2830519999999996</v>
      </c>
    </row>
    <row r="907" spans="5:6">
      <c r="E907">
        <v>3.2290000000000001</v>
      </c>
      <c r="F907">
        <v>7.2994500000000002</v>
      </c>
    </row>
    <row r="908" spans="5:6">
      <c r="E908">
        <v>3.2370000000000001</v>
      </c>
      <c r="F908">
        <v>7.3144819999999999</v>
      </c>
    </row>
    <row r="909" spans="5:6">
      <c r="E909">
        <v>3.2450000000000001</v>
      </c>
      <c r="F909">
        <v>7.3295139999999996</v>
      </c>
    </row>
    <row r="910" spans="5:6">
      <c r="E910">
        <v>3.2530000000000001</v>
      </c>
      <c r="F910">
        <v>7.3459120000000002</v>
      </c>
    </row>
    <row r="911" spans="5:6">
      <c r="E911">
        <v>3.2610000000000001</v>
      </c>
      <c r="F911">
        <v>7.3616270000000004</v>
      </c>
    </row>
    <row r="912" spans="5:6">
      <c r="E912">
        <v>3.2690000000000001</v>
      </c>
      <c r="F912">
        <v>7.3800759999999999</v>
      </c>
    </row>
    <row r="913" spans="5:6">
      <c r="E913">
        <v>3.2770000000000001</v>
      </c>
      <c r="F913">
        <v>7.3944239999999999</v>
      </c>
    </row>
    <row r="914" spans="5:6">
      <c r="E914">
        <v>3.2850000000000001</v>
      </c>
      <c r="F914">
        <v>7.4074059999999999</v>
      </c>
    </row>
    <row r="915" spans="5:6">
      <c r="E915">
        <v>3.2930000000000001</v>
      </c>
      <c r="F915">
        <v>7.4197050000000004</v>
      </c>
    </row>
    <row r="916" spans="5:6">
      <c r="E916">
        <v>3.3010000000000002</v>
      </c>
      <c r="F916">
        <v>7.4388370000000004</v>
      </c>
    </row>
    <row r="917" spans="5:6">
      <c r="E917">
        <v>3.3090000000000002</v>
      </c>
      <c r="F917">
        <v>7.4531850000000004</v>
      </c>
    </row>
    <row r="918" spans="5:6">
      <c r="E918">
        <v>3.3170000000000002</v>
      </c>
      <c r="F918">
        <v>7.4675339999999997</v>
      </c>
    </row>
    <row r="919" spans="5:6">
      <c r="E919">
        <v>3.3250000000000002</v>
      </c>
      <c r="F919">
        <v>7.479832</v>
      </c>
    </row>
    <row r="920" spans="5:6">
      <c r="E920">
        <v>3.3330000000000002</v>
      </c>
      <c r="F920">
        <v>7.4962309999999999</v>
      </c>
    </row>
    <row r="921" spans="5:6">
      <c r="E921">
        <v>3.3410000000000002</v>
      </c>
      <c r="F921">
        <v>7.5098960000000003</v>
      </c>
    </row>
    <row r="922" spans="5:6">
      <c r="E922">
        <v>3.3490000000000002</v>
      </c>
      <c r="F922">
        <v>7.5276610000000002</v>
      </c>
    </row>
    <row r="923" spans="5:6">
      <c r="E923">
        <v>3.3570000000000002</v>
      </c>
      <c r="F923">
        <v>7.5392770000000002</v>
      </c>
    </row>
    <row r="924" spans="5:6">
      <c r="E924">
        <v>3.3650000000000002</v>
      </c>
      <c r="F924">
        <v>7.557042</v>
      </c>
    </row>
    <row r="925" spans="5:6">
      <c r="E925">
        <v>3.3730000000000002</v>
      </c>
      <c r="F925">
        <v>7.5741230000000002</v>
      </c>
    </row>
    <row r="926" spans="5:6">
      <c r="E926">
        <v>3.3809999999999998</v>
      </c>
      <c r="F926">
        <v>7.5850549999999997</v>
      </c>
    </row>
    <row r="927" spans="5:6">
      <c r="E927">
        <v>3.3889999999999998</v>
      </c>
      <c r="F927">
        <v>7.603504</v>
      </c>
    </row>
    <row r="928" spans="5:6">
      <c r="E928">
        <v>3.3969999999999998</v>
      </c>
      <c r="F928">
        <v>7.6130690000000003</v>
      </c>
    </row>
    <row r="929" spans="5:6">
      <c r="E929">
        <v>3.4049999999999998</v>
      </c>
      <c r="F929">
        <v>7.6287849999999997</v>
      </c>
    </row>
    <row r="930" spans="5:6">
      <c r="E930">
        <v>3.4129999999999998</v>
      </c>
      <c r="F930">
        <v>7.6424500000000002</v>
      </c>
    </row>
    <row r="931" spans="5:6">
      <c r="E931">
        <v>3.4209999999999998</v>
      </c>
      <c r="F931">
        <v>7.6540650000000001</v>
      </c>
    </row>
    <row r="932" spans="5:6">
      <c r="E932">
        <v>3.4289999999999998</v>
      </c>
      <c r="F932">
        <v>7.6738799999999996</v>
      </c>
    </row>
    <row r="933" spans="5:6">
      <c r="E933">
        <v>3.4369999999999998</v>
      </c>
      <c r="F933">
        <v>7.6813960000000003</v>
      </c>
    </row>
    <row r="934" spans="5:6">
      <c r="E934">
        <v>3.4449999999999998</v>
      </c>
      <c r="F934">
        <v>7.6991610000000001</v>
      </c>
    </row>
    <row r="935" spans="5:6">
      <c r="E935">
        <v>3.4529999999999998</v>
      </c>
      <c r="F935">
        <v>7.7114599999999998</v>
      </c>
    </row>
    <row r="936" spans="5:6">
      <c r="E936">
        <v>3.4609999999999999</v>
      </c>
      <c r="F936">
        <v>7.7244419999999998</v>
      </c>
    </row>
    <row r="937" spans="5:6">
      <c r="E937">
        <v>3.4689999999999999</v>
      </c>
      <c r="F937">
        <v>7.7387899999999998</v>
      </c>
    </row>
    <row r="938" spans="5:6">
      <c r="E938">
        <v>3.4769999999999999</v>
      </c>
      <c r="F938">
        <v>7.7524559999999996</v>
      </c>
    </row>
    <row r="939" spans="5:6">
      <c r="E939">
        <v>3.4849999999999999</v>
      </c>
      <c r="F939">
        <v>7.763388</v>
      </c>
    </row>
    <row r="940" spans="5:6">
      <c r="E940">
        <v>3.4929999999999999</v>
      </c>
      <c r="F940">
        <v>7.7811529999999998</v>
      </c>
    </row>
    <row r="941" spans="5:6">
      <c r="E941">
        <v>3.5009999999999999</v>
      </c>
      <c r="F941">
        <v>7.7907190000000002</v>
      </c>
    </row>
    <row r="942" spans="5:6">
      <c r="E942">
        <v>3.5089999999999999</v>
      </c>
      <c r="F942">
        <v>7.8043839999999998</v>
      </c>
    </row>
    <row r="943" spans="5:6">
      <c r="E943">
        <v>3.5169999999999999</v>
      </c>
      <c r="F943">
        <v>7.8207820000000003</v>
      </c>
    </row>
    <row r="944" spans="5:6">
      <c r="E944">
        <v>3.5249999999999999</v>
      </c>
      <c r="F944">
        <v>7.8310310000000003</v>
      </c>
    </row>
    <row r="945" spans="5:6">
      <c r="E945">
        <v>3.5329999999999999</v>
      </c>
      <c r="F945">
        <v>7.8412800000000002</v>
      </c>
    </row>
    <row r="946" spans="5:6">
      <c r="E946">
        <v>3.5409999999999999</v>
      </c>
      <c r="F946">
        <v>7.8631450000000003</v>
      </c>
    </row>
    <row r="947" spans="5:6">
      <c r="E947">
        <v>3.5489999999999999</v>
      </c>
      <c r="F947">
        <v>7.8720270000000001</v>
      </c>
    </row>
    <row r="948" spans="5:6">
      <c r="E948">
        <v>3.5569999999999999</v>
      </c>
      <c r="F948">
        <v>7.8843259999999997</v>
      </c>
    </row>
    <row r="949" spans="5:6">
      <c r="E949">
        <v>3.5649999999999999</v>
      </c>
      <c r="F949">
        <v>7.901408</v>
      </c>
    </row>
    <row r="950" spans="5:6">
      <c r="E950">
        <v>3.573</v>
      </c>
      <c r="F950">
        <v>7.9109740000000004</v>
      </c>
    </row>
    <row r="951" spans="5:6">
      <c r="E951">
        <v>3.581</v>
      </c>
      <c r="F951">
        <v>7.924639</v>
      </c>
    </row>
    <row r="952" spans="5:6">
      <c r="E952">
        <v>3.589</v>
      </c>
      <c r="F952">
        <v>7.9389880000000002</v>
      </c>
    </row>
    <row r="953" spans="5:6">
      <c r="E953">
        <v>3.597</v>
      </c>
      <c r="F953">
        <v>7.9485530000000004</v>
      </c>
    </row>
    <row r="954" spans="5:6">
      <c r="E954">
        <v>3.605</v>
      </c>
      <c r="F954">
        <v>7.9574360000000004</v>
      </c>
    </row>
    <row r="955" spans="5:6">
      <c r="E955">
        <v>3.613</v>
      </c>
      <c r="F955">
        <v>7.9704179999999996</v>
      </c>
    </row>
    <row r="956" spans="5:6">
      <c r="E956">
        <v>3.621</v>
      </c>
      <c r="F956">
        <v>7.9861329999999997</v>
      </c>
    </row>
    <row r="957" spans="5:6">
      <c r="E957">
        <v>3.629</v>
      </c>
      <c r="F957">
        <v>7.9997980000000002</v>
      </c>
    </row>
    <row r="958" spans="5:6">
      <c r="E958">
        <v>3.637</v>
      </c>
      <c r="F958">
        <v>8.0120970000000007</v>
      </c>
    </row>
    <row r="959" spans="5:6">
      <c r="E959">
        <v>3.645</v>
      </c>
      <c r="F959">
        <v>8.0271290000000004</v>
      </c>
    </row>
    <row r="960" spans="5:6">
      <c r="E960">
        <v>3.653</v>
      </c>
      <c r="F960">
        <v>8.0353279999999998</v>
      </c>
    </row>
    <row r="961" spans="5:6">
      <c r="E961">
        <v>3.661</v>
      </c>
      <c r="F961">
        <v>8.0489929999999994</v>
      </c>
    </row>
    <row r="962" spans="5:6">
      <c r="E962">
        <v>3.669</v>
      </c>
      <c r="F962">
        <v>8.0612919999999999</v>
      </c>
    </row>
    <row r="963" spans="5:6">
      <c r="E963">
        <v>3.677</v>
      </c>
      <c r="F963">
        <v>8.0749580000000005</v>
      </c>
    </row>
    <row r="964" spans="5:6">
      <c r="E964">
        <v>3.6850000000000001</v>
      </c>
      <c r="F964">
        <v>8.0893060000000006</v>
      </c>
    </row>
    <row r="965" spans="5:6">
      <c r="E965">
        <v>3.6930000000000001</v>
      </c>
      <c r="F965">
        <v>8.1029719999999994</v>
      </c>
    </row>
    <row r="966" spans="5:6">
      <c r="E966">
        <v>3.7010000000000001</v>
      </c>
      <c r="F966">
        <v>8.1132209999999993</v>
      </c>
    </row>
    <row r="967" spans="5:6">
      <c r="E967">
        <v>3.7090000000000001</v>
      </c>
      <c r="F967">
        <v>8.1255190000000006</v>
      </c>
    </row>
    <row r="968" spans="5:6">
      <c r="E968">
        <v>3.7170000000000001</v>
      </c>
      <c r="F968">
        <v>8.1357680000000006</v>
      </c>
    </row>
    <row r="969" spans="5:6">
      <c r="E969">
        <v>3.7250000000000001</v>
      </c>
      <c r="F969">
        <v>8.1487499999999997</v>
      </c>
    </row>
    <row r="970" spans="5:6">
      <c r="E970">
        <v>3.7330000000000001</v>
      </c>
      <c r="F970">
        <v>8.1630990000000008</v>
      </c>
    </row>
    <row r="971" spans="5:6">
      <c r="E971">
        <v>3.7410000000000001</v>
      </c>
      <c r="F971">
        <v>8.1726650000000003</v>
      </c>
    </row>
    <row r="972" spans="5:6">
      <c r="E972">
        <v>3.7490000000000001</v>
      </c>
      <c r="F972">
        <v>8.1856469999999995</v>
      </c>
    </row>
    <row r="973" spans="5:6">
      <c r="E973">
        <v>3.7570000000000001</v>
      </c>
      <c r="F973">
        <v>8.1986290000000004</v>
      </c>
    </row>
    <row r="974" spans="5:6">
      <c r="E974">
        <v>3.7650000000000001</v>
      </c>
      <c r="F974">
        <v>8.2129779999999997</v>
      </c>
    </row>
    <row r="975" spans="5:6">
      <c r="E975">
        <v>3.7730000000000001</v>
      </c>
      <c r="F975">
        <v>8.2218599999999995</v>
      </c>
    </row>
    <row r="976" spans="5:6">
      <c r="E976">
        <v>3.7810000000000001</v>
      </c>
      <c r="F976">
        <v>8.2334759999999996</v>
      </c>
    </row>
    <row r="977" spans="5:6">
      <c r="E977">
        <v>3.7890000000000001</v>
      </c>
      <c r="F977">
        <v>8.2457740000000008</v>
      </c>
    </row>
    <row r="978" spans="5:6">
      <c r="E978">
        <v>3.7970000000000002</v>
      </c>
      <c r="F978">
        <v>8.258756</v>
      </c>
    </row>
    <row r="979" spans="5:6">
      <c r="E979">
        <v>3.8050000000000002</v>
      </c>
      <c r="F979">
        <v>8.2717390000000002</v>
      </c>
    </row>
    <row r="980" spans="5:6">
      <c r="E980">
        <v>3.8130000000000002</v>
      </c>
      <c r="F980">
        <v>8.2833539999999992</v>
      </c>
    </row>
    <row r="981" spans="5:6">
      <c r="E981">
        <v>3.8210000000000002</v>
      </c>
      <c r="F981">
        <v>8.2936029999999992</v>
      </c>
    </row>
    <row r="982" spans="5:6">
      <c r="E982">
        <v>3.8290000000000002</v>
      </c>
      <c r="F982">
        <v>8.3031690000000005</v>
      </c>
    </row>
    <row r="983" spans="5:6">
      <c r="E983">
        <v>3.8370000000000002</v>
      </c>
      <c r="F983">
        <v>8.3154679999999992</v>
      </c>
    </row>
    <row r="984" spans="5:6">
      <c r="E984">
        <v>3.8450000000000002</v>
      </c>
      <c r="F984">
        <v>8.3284500000000001</v>
      </c>
    </row>
    <row r="985" spans="5:6">
      <c r="E985">
        <v>3.8530000000000002</v>
      </c>
      <c r="F985">
        <v>8.3400649999999992</v>
      </c>
    </row>
    <row r="986" spans="5:6">
      <c r="E986">
        <v>3.8610000000000002</v>
      </c>
      <c r="F986">
        <v>8.3523639999999997</v>
      </c>
    </row>
    <row r="987" spans="5:6">
      <c r="E987">
        <v>3.8690000000000002</v>
      </c>
      <c r="F987">
        <v>8.3660289999999993</v>
      </c>
    </row>
    <row r="988" spans="5:6">
      <c r="E988">
        <v>3.8769999999999998</v>
      </c>
      <c r="F988">
        <v>8.3755950000000006</v>
      </c>
    </row>
    <row r="989" spans="5:6">
      <c r="E989">
        <v>3.8849999999999998</v>
      </c>
      <c r="F989">
        <v>8.3885769999999997</v>
      </c>
    </row>
    <row r="990" spans="5:6">
      <c r="E990">
        <v>3.8929999999999998</v>
      </c>
      <c r="F990">
        <v>8.4008760000000002</v>
      </c>
    </row>
    <row r="991" spans="5:6">
      <c r="E991">
        <v>3.9009999999999998</v>
      </c>
      <c r="F991">
        <v>8.4097589999999993</v>
      </c>
    </row>
    <row r="992" spans="5:6">
      <c r="E992">
        <v>3.9089999999999998</v>
      </c>
      <c r="F992">
        <v>8.4213740000000001</v>
      </c>
    </row>
    <row r="993" spans="5:6">
      <c r="E993">
        <v>3.9169999999999998</v>
      </c>
      <c r="F993">
        <v>8.4295729999999995</v>
      </c>
    </row>
    <row r="994" spans="5:6">
      <c r="E994">
        <v>3.9249999999999998</v>
      </c>
      <c r="F994">
        <v>8.4425550000000005</v>
      </c>
    </row>
    <row r="995" spans="5:6">
      <c r="E995">
        <v>3.9329999999999998</v>
      </c>
      <c r="F995">
        <v>8.452121</v>
      </c>
    </row>
    <row r="996" spans="5:6">
      <c r="E996">
        <v>3.9409999999999998</v>
      </c>
      <c r="F996">
        <v>8.4623699999999999</v>
      </c>
    </row>
    <row r="997" spans="5:6">
      <c r="E997">
        <v>3.9489999999999998</v>
      </c>
      <c r="F997">
        <v>8.4753520000000009</v>
      </c>
    </row>
    <row r="998" spans="5:6">
      <c r="E998">
        <v>3.9569999999999999</v>
      </c>
      <c r="F998">
        <v>8.4849180000000004</v>
      </c>
    </row>
    <row r="999" spans="5:6">
      <c r="E999">
        <v>3.9649999999999999</v>
      </c>
      <c r="F999">
        <v>8.4972169999999991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98"/>
  <sheetViews>
    <sheetView workbookViewId="0"/>
  </sheetViews>
  <sheetFormatPr defaultRowHeight="15"/>
  <sheetData>
    <row r="1" spans="1:4">
      <c r="A1" t="s">
        <v>6</v>
      </c>
      <c r="C1" t="s">
        <v>5</v>
      </c>
    </row>
    <row r="2" spans="1:4">
      <c r="A2" t="s">
        <v>2</v>
      </c>
      <c r="B2" t="s">
        <v>3</v>
      </c>
      <c r="C2" t="s">
        <v>2</v>
      </c>
      <c r="D2" t="s">
        <v>3</v>
      </c>
    </row>
    <row r="3" spans="1:4">
      <c r="A3">
        <v>-4.0030000000000001</v>
      </c>
      <c r="B3">
        <v>-2.594E-3</v>
      </c>
      <c r="C3">
        <v>-4.0030000000000001</v>
      </c>
      <c r="D3">
        <v>-4.6439999999999997E-3</v>
      </c>
    </row>
    <row r="4" spans="1:4">
      <c r="A4">
        <v>-3.9950000000000001</v>
      </c>
      <c r="B4">
        <v>-5.3270000000000001E-3</v>
      </c>
      <c r="C4">
        <v>-3.9950000000000001</v>
      </c>
      <c r="D4">
        <v>-5.44E-4</v>
      </c>
    </row>
    <row r="5" spans="1:4">
      <c r="A5">
        <v>-3.9870000000000001</v>
      </c>
      <c r="B5">
        <v>-4.6439999999999997E-3</v>
      </c>
      <c r="C5">
        <v>-3.9870000000000001</v>
      </c>
      <c r="D5">
        <v>8.2200000000000003E-4</v>
      </c>
    </row>
    <row r="6" spans="1:4">
      <c r="A6">
        <v>-3.9790000000000001</v>
      </c>
      <c r="B6">
        <v>-6.0099999999999997E-3</v>
      </c>
      <c r="C6">
        <v>-3.9790000000000001</v>
      </c>
      <c r="D6">
        <v>2.189E-3</v>
      </c>
    </row>
    <row r="7" spans="1:4">
      <c r="A7">
        <v>-3.9710000000000001</v>
      </c>
      <c r="B7">
        <v>-3.9610000000000001E-3</v>
      </c>
      <c r="C7">
        <v>-3.9710000000000001</v>
      </c>
      <c r="D7">
        <v>-3.277E-3</v>
      </c>
    </row>
    <row r="8" spans="1:4">
      <c r="A8">
        <v>-3.9630000000000001</v>
      </c>
      <c r="B8">
        <v>-3.277E-3</v>
      </c>
      <c r="C8">
        <v>-3.9630000000000001</v>
      </c>
      <c r="D8">
        <v>-3.277E-3</v>
      </c>
    </row>
    <row r="9" spans="1:4">
      <c r="A9">
        <v>-3.9550000000000001</v>
      </c>
      <c r="B9">
        <v>-5.3270000000000001E-3</v>
      </c>
      <c r="C9">
        <v>-3.9550000000000001</v>
      </c>
      <c r="D9">
        <v>8.2200000000000003E-4</v>
      </c>
    </row>
    <row r="10" spans="1:4">
      <c r="A10">
        <v>-3.9470000000000001</v>
      </c>
      <c r="B10">
        <v>-3.9610000000000001E-3</v>
      </c>
      <c r="C10">
        <v>-3.9470000000000001</v>
      </c>
      <c r="D10">
        <v>-2.594E-3</v>
      </c>
    </row>
    <row r="11" spans="1:4">
      <c r="A11">
        <v>-3.9390000000000001</v>
      </c>
      <c r="B11">
        <v>-5.3270000000000001E-3</v>
      </c>
      <c r="C11">
        <v>-3.9390000000000001</v>
      </c>
      <c r="D11">
        <v>-1.2279999999999999E-3</v>
      </c>
    </row>
    <row r="12" spans="1:4">
      <c r="A12">
        <v>-3.931</v>
      </c>
      <c r="B12">
        <v>-1.9109999999999999E-3</v>
      </c>
      <c r="C12">
        <v>-3.931</v>
      </c>
      <c r="D12">
        <v>-5.44E-4</v>
      </c>
    </row>
    <row r="13" spans="1:4">
      <c r="A13">
        <v>-3.923</v>
      </c>
      <c r="B13">
        <v>-4.6439999999999997E-3</v>
      </c>
      <c r="C13">
        <v>-3.923</v>
      </c>
      <c r="D13">
        <v>2.189E-3</v>
      </c>
    </row>
    <row r="14" spans="1:4">
      <c r="A14">
        <v>-3.915</v>
      </c>
      <c r="B14">
        <v>-1.9109999999999999E-3</v>
      </c>
      <c r="C14">
        <v>-3.915</v>
      </c>
      <c r="D14">
        <v>2.189E-3</v>
      </c>
    </row>
    <row r="15" spans="1:4">
      <c r="A15">
        <v>-3.907</v>
      </c>
      <c r="B15">
        <v>-4.6439999999999997E-3</v>
      </c>
      <c r="C15">
        <v>-3.907</v>
      </c>
      <c r="D15">
        <v>5.6049999999999997E-3</v>
      </c>
    </row>
    <row r="16" spans="1:4">
      <c r="A16">
        <v>-3.899</v>
      </c>
      <c r="B16">
        <v>-5.3270000000000001E-3</v>
      </c>
      <c r="C16">
        <v>-3.899</v>
      </c>
      <c r="D16">
        <v>3.555E-3</v>
      </c>
    </row>
    <row r="17" spans="1:4">
      <c r="A17">
        <v>-3.891</v>
      </c>
      <c r="B17">
        <v>-5.3270000000000001E-3</v>
      </c>
      <c r="C17">
        <v>-3.891</v>
      </c>
      <c r="D17">
        <v>4.9220000000000002E-3</v>
      </c>
    </row>
    <row r="18" spans="1:4">
      <c r="A18">
        <v>-3.883</v>
      </c>
      <c r="B18">
        <v>-6.6940000000000003E-3</v>
      </c>
      <c r="C18">
        <v>-3.883</v>
      </c>
      <c r="D18">
        <v>1.3899999999999999E-4</v>
      </c>
    </row>
    <row r="19" spans="1:4">
      <c r="A19">
        <v>-3.875</v>
      </c>
      <c r="B19">
        <v>-4.6439999999999997E-3</v>
      </c>
      <c r="C19">
        <v>-3.875</v>
      </c>
      <c r="D19">
        <v>8.2200000000000003E-4</v>
      </c>
    </row>
    <row r="20" spans="1:4">
      <c r="A20">
        <v>-3.867</v>
      </c>
      <c r="B20">
        <v>-5.3270000000000001E-3</v>
      </c>
      <c r="C20">
        <v>-3.867</v>
      </c>
      <c r="D20">
        <v>7.6550000000000003E-3</v>
      </c>
    </row>
    <row r="21" spans="1:4">
      <c r="A21">
        <v>-3.859</v>
      </c>
      <c r="B21">
        <v>-3.9610000000000001E-3</v>
      </c>
      <c r="C21">
        <v>-3.859</v>
      </c>
      <c r="D21">
        <v>2.872E-3</v>
      </c>
    </row>
    <row r="22" spans="1:4">
      <c r="A22">
        <v>-3.851</v>
      </c>
      <c r="B22">
        <v>-5.3270000000000001E-3</v>
      </c>
      <c r="C22">
        <v>-3.851</v>
      </c>
      <c r="D22">
        <v>4.9220000000000002E-3</v>
      </c>
    </row>
    <row r="23" spans="1:4">
      <c r="A23">
        <v>-3.843</v>
      </c>
      <c r="B23">
        <v>-5.3270000000000001E-3</v>
      </c>
      <c r="C23">
        <v>-3.843</v>
      </c>
      <c r="D23">
        <v>5.6049999999999997E-3</v>
      </c>
    </row>
    <row r="24" spans="1:4">
      <c r="A24">
        <v>-3.835</v>
      </c>
      <c r="B24">
        <v>-6.0099999999999997E-3</v>
      </c>
      <c r="C24">
        <v>-3.835</v>
      </c>
      <c r="D24">
        <v>1.505E-3</v>
      </c>
    </row>
    <row r="25" spans="1:4">
      <c r="A25">
        <v>-3.827</v>
      </c>
      <c r="B25">
        <v>-4.6439999999999997E-3</v>
      </c>
      <c r="C25">
        <v>-3.827</v>
      </c>
      <c r="D25">
        <v>2.872E-3</v>
      </c>
    </row>
    <row r="26" spans="1:4">
      <c r="A26">
        <v>-3.819</v>
      </c>
      <c r="B26">
        <v>-4.6439999999999997E-3</v>
      </c>
      <c r="C26">
        <v>-3.819</v>
      </c>
      <c r="D26">
        <v>2.189E-3</v>
      </c>
    </row>
    <row r="27" spans="1:4">
      <c r="A27">
        <v>-3.8109999999999999</v>
      </c>
      <c r="B27">
        <v>-3.9610000000000001E-3</v>
      </c>
      <c r="C27">
        <v>-3.8109999999999999</v>
      </c>
      <c r="D27">
        <v>8.3379999999999999E-3</v>
      </c>
    </row>
    <row r="28" spans="1:4">
      <c r="A28">
        <v>-3.8029999999999999</v>
      </c>
      <c r="B28">
        <v>-6.0099999999999997E-3</v>
      </c>
      <c r="C28">
        <v>-3.8029999999999999</v>
      </c>
      <c r="D28">
        <v>4.9220000000000002E-3</v>
      </c>
    </row>
    <row r="29" spans="1:4">
      <c r="A29">
        <v>-3.7949999999999999</v>
      </c>
      <c r="B29">
        <v>-6.0099999999999997E-3</v>
      </c>
      <c r="C29">
        <v>-3.7949999999999999</v>
      </c>
      <c r="D29">
        <v>3.555E-3</v>
      </c>
    </row>
    <row r="30" spans="1:4">
      <c r="A30">
        <v>-3.7869999999999999</v>
      </c>
      <c r="B30">
        <v>-6.0099999999999997E-3</v>
      </c>
      <c r="C30">
        <v>-3.7869999999999999</v>
      </c>
      <c r="D30">
        <v>6.2880000000000002E-3</v>
      </c>
    </row>
    <row r="31" spans="1:4">
      <c r="A31">
        <v>-3.7789999999999999</v>
      </c>
      <c r="B31">
        <v>-3.277E-3</v>
      </c>
      <c r="C31">
        <v>-3.7789999999999999</v>
      </c>
      <c r="D31">
        <v>6.2880000000000002E-3</v>
      </c>
    </row>
    <row r="32" spans="1:4">
      <c r="A32">
        <v>-3.7709999999999999</v>
      </c>
      <c r="B32">
        <v>-4.6439999999999997E-3</v>
      </c>
      <c r="C32">
        <v>-3.7709999999999999</v>
      </c>
      <c r="D32">
        <v>4.2389999999999997E-3</v>
      </c>
    </row>
    <row r="33" spans="1:4">
      <c r="A33">
        <v>-3.7629999999999999</v>
      </c>
      <c r="B33">
        <v>-4.6439999999999997E-3</v>
      </c>
      <c r="C33">
        <v>-3.7629999999999999</v>
      </c>
      <c r="D33">
        <v>-1.2279999999999999E-3</v>
      </c>
    </row>
    <row r="34" spans="1:4">
      <c r="A34">
        <v>-3.7549999999999999</v>
      </c>
      <c r="B34">
        <v>-4.6439999999999997E-3</v>
      </c>
      <c r="C34">
        <v>-3.7549999999999999</v>
      </c>
      <c r="D34">
        <v>2.872E-3</v>
      </c>
    </row>
    <row r="35" spans="1:4">
      <c r="A35">
        <v>-3.7469999999999999</v>
      </c>
      <c r="B35">
        <v>-2.594E-3</v>
      </c>
      <c r="C35">
        <v>-3.7469999999999999</v>
      </c>
      <c r="D35">
        <v>1.505E-3</v>
      </c>
    </row>
    <row r="36" spans="1:4">
      <c r="A36">
        <v>-3.7389999999999999</v>
      </c>
      <c r="B36">
        <v>-6.0099999999999997E-3</v>
      </c>
      <c r="C36">
        <v>-3.7389999999999999</v>
      </c>
      <c r="D36">
        <v>7.6550000000000003E-3</v>
      </c>
    </row>
    <row r="37" spans="1:4">
      <c r="A37">
        <v>-3.7309999999999999</v>
      </c>
      <c r="B37">
        <v>-3.9610000000000001E-3</v>
      </c>
      <c r="C37">
        <v>-3.7309999999999999</v>
      </c>
      <c r="D37">
        <v>2.872E-3</v>
      </c>
    </row>
    <row r="38" spans="1:4">
      <c r="A38">
        <v>-3.7229999999999999</v>
      </c>
      <c r="B38">
        <v>-3.9610000000000001E-3</v>
      </c>
      <c r="C38">
        <v>-3.7229999999999999</v>
      </c>
      <c r="D38">
        <v>1.505E-3</v>
      </c>
    </row>
    <row r="39" spans="1:4">
      <c r="A39">
        <v>-3.7149999999999999</v>
      </c>
      <c r="B39">
        <v>-1.9109999999999999E-3</v>
      </c>
      <c r="C39">
        <v>-3.7149999999999999</v>
      </c>
      <c r="D39">
        <v>2.189E-3</v>
      </c>
    </row>
    <row r="40" spans="1:4">
      <c r="A40">
        <v>-3.7069999999999999</v>
      </c>
      <c r="B40">
        <v>-3.277E-3</v>
      </c>
      <c r="C40">
        <v>-3.7069999999999999</v>
      </c>
      <c r="D40">
        <v>-1.2279999999999999E-3</v>
      </c>
    </row>
    <row r="41" spans="1:4">
      <c r="A41">
        <v>-3.6989999999999998</v>
      </c>
      <c r="B41">
        <v>-5.3270000000000001E-3</v>
      </c>
      <c r="C41">
        <v>-3.6989999999999998</v>
      </c>
      <c r="D41">
        <v>8.2200000000000003E-4</v>
      </c>
    </row>
    <row r="42" spans="1:4">
      <c r="A42">
        <v>-3.6909999999999998</v>
      </c>
      <c r="B42">
        <v>-5.3270000000000001E-3</v>
      </c>
      <c r="C42">
        <v>-3.6909999999999998</v>
      </c>
      <c r="D42">
        <v>1.505E-3</v>
      </c>
    </row>
    <row r="43" spans="1:4">
      <c r="A43">
        <v>-3.6829999999999998</v>
      </c>
      <c r="B43">
        <v>-3.9610000000000001E-3</v>
      </c>
      <c r="C43">
        <v>-3.6829999999999998</v>
      </c>
      <c r="D43">
        <v>1.505E-3</v>
      </c>
    </row>
    <row r="44" spans="1:4">
      <c r="A44">
        <v>-3.6749999999999998</v>
      </c>
      <c r="B44">
        <v>-3.9610000000000001E-3</v>
      </c>
      <c r="C44">
        <v>-3.6749999999999998</v>
      </c>
      <c r="D44">
        <v>1.3899999999999999E-4</v>
      </c>
    </row>
    <row r="45" spans="1:4">
      <c r="A45">
        <v>-3.6669999999999998</v>
      </c>
      <c r="B45">
        <v>-3.9610000000000001E-3</v>
      </c>
      <c r="C45">
        <v>-3.6669999999999998</v>
      </c>
      <c r="D45">
        <v>-1.2279999999999999E-3</v>
      </c>
    </row>
    <row r="46" spans="1:4">
      <c r="A46">
        <v>-3.6589999999999998</v>
      </c>
      <c r="B46">
        <v>-2.594E-3</v>
      </c>
      <c r="C46">
        <v>-3.6589999999999998</v>
      </c>
      <c r="D46">
        <v>-3.277E-3</v>
      </c>
    </row>
    <row r="47" spans="1:4">
      <c r="A47">
        <v>-3.6509999999999998</v>
      </c>
      <c r="B47">
        <v>-1.9109999999999999E-3</v>
      </c>
      <c r="C47">
        <v>-3.6509999999999998</v>
      </c>
      <c r="D47">
        <v>-5.44E-4</v>
      </c>
    </row>
    <row r="48" spans="1:4">
      <c r="A48">
        <v>-3.6429999999999998</v>
      </c>
      <c r="B48">
        <v>-1.2279999999999999E-3</v>
      </c>
      <c r="C48">
        <v>-3.6429999999999998</v>
      </c>
      <c r="D48">
        <v>-1.2279999999999999E-3</v>
      </c>
    </row>
    <row r="49" spans="1:4">
      <c r="A49">
        <v>-3.6349999999999998</v>
      </c>
      <c r="B49">
        <v>-3.277E-3</v>
      </c>
      <c r="C49">
        <v>-3.6349999999999998</v>
      </c>
      <c r="D49">
        <v>-6.0099999999999997E-3</v>
      </c>
    </row>
    <row r="50" spans="1:4">
      <c r="A50">
        <v>-3.6269999999999998</v>
      </c>
      <c r="B50">
        <v>-3.277E-3</v>
      </c>
      <c r="C50">
        <v>-3.6269999999999998</v>
      </c>
      <c r="D50">
        <v>-5.3270000000000001E-3</v>
      </c>
    </row>
    <row r="51" spans="1:4">
      <c r="A51">
        <v>-3.6190000000000002</v>
      </c>
      <c r="B51">
        <v>-3.277E-3</v>
      </c>
      <c r="C51">
        <v>-3.6190000000000002</v>
      </c>
      <c r="D51">
        <v>-5.44E-4</v>
      </c>
    </row>
    <row r="52" spans="1:4">
      <c r="A52">
        <v>-3.6110000000000002</v>
      </c>
      <c r="B52">
        <v>-3.277E-3</v>
      </c>
      <c r="C52">
        <v>-3.6110000000000002</v>
      </c>
      <c r="D52">
        <v>-1.2279999999999999E-3</v>
      </c>
    </row>
    <row r="53" spans="1:4">
      <c r="A53">
        <v>-3.6030000000000002</v>
      </c>
      <c r="B53">
        <v>-2.594E-3</v>
      </c>
      <c r="C53">
        <v>-3.6030000000000002</v>
      </c>
      <c r="D53">
        <v>1.3899999999999999E-4</v>
      </c>
    </row>
    <row r="54" spans="1:4">
      <c r="A54">
        <v>-3.5950000000000002</v>
      </c>
      <c r="B54">
        <v>-2.594E-3</v>
      </c>
      <c r="C54">
        <v>-3.5950000000000002</v>
      </c>
      <c r="D54">
        <v>-3.9610000000000001E-3</v>
      </c>
    </row>
    <row r="55" spans="1:4">
      <c r="A55">
        <v>-3.5870000000000002</v>
      </c>
      <c r="B55">
        <v>-1.2279999999999999E-3</v>
      </c>
      <c r="C55">
        <v>-3.5870000000000002</v>
      </c>
      <c r="D55">
        <v>-5.3270000000000001E-3</v>
      </c>
    </row>
    <row r="56" spans="1:4">
      <c r="A56">
        <v>-3.5790000000000002</v>
      </c>
      <c r="B56">
        <v>-3.277E-3</v>
      </c>
      <c r="C56">
        <v>-3.5790000000000002</v>
      </c>
      <c r="D56">
        <v>-6.0099999999999997E-3</v>
      </c>
    </row>
    <row r="57" spans="1:4">
      <c r="A57">
        <v>-3.5710000000000002</v>
      </c>
      <c r="B57">
        <v>-2.594E-3</v>
      </c>
      <c r="C57">
        <v>-3.5710000000000002</v>
      </c>
      <c r="D57">
        <v>-1.9109999999999999E-3</v>
      </c>
    </row>
    <row r="58" spans="1:4">
      <c r="A58">
        <v>-3.5630000000000002</v>
      </c>
      <c r="B58">
        <v>-3.9610000000000001E-3</v>
      </c>
      <c r="C58">
        <v>-3.5630000000000002</v>
      </c>
      <c r="D58">
        <v>-6.0099999999999997E-3</v>
      </c>
    </row>
    <row r="59" spans="1:4">
      <c r="A59">
        <v>-3.5550000000000002</v>
      </c>
      <c r="B59">
        <v>-1.9109999999999999E-3</v>
      </c>
      <c r="C59">
        <v>-3.5550000000000002</v>
      </c>
      <c r="D59">
        <v>1.3899999999999999E-4</v>
      </c>
    </row>
    <row r="60" spans="1:4">
      <c r="A60">
        <v>-3.5470000000000002</v>
      </c>
      <c r="B60">
        <v>-2.594E-3</v>
      </c>
      <c r="C60">
        <v>-3.5470000000000002</v>
      </c>
      <c r="D60">
        <v>-3.277E-3</v>
      </c>
    </row>
    <row r="61" spans="1:4">
      <c r="A61">
        <v>-3.5390000000000001</v>
      </c>
      <c r="B61">
        <v>-2.594E-3</v>
      </c>
      <c r="C61">
        <v>-3.5390000000000001</v>
      </c>
      <c r="D61">
        <v>-5.3270000000000001E-3</v>
      </c>
    </row>
    <row r="62" spans="1:4">
      <c r="A62">
        <v>-3.5310000000000001</v>
      </c>
      <c r="B62">
        <v>-3.9610000000000001E-3</v>
      </c>
      <c r="C62">
        <v>-3.5310000000000001</v>
      </c>
      <c r="D62">
        <v>-1.9109999999999999E-3</v>
      </c>
    </row>
    <row r="63" spans="1:4">
      <c r="A63">
        <v>-3.5230000000000001</v>
      </c>
      <c r="B63">
        <v>-3.277E-3</v>
      </c>
      <c r="C63">
        <v>-3.5230000000000001</v>
      </c>
      <c r="D63">
        <v>1.3899999999999999E-4</v>
      </c>
    </row>
    <row r="64" spans="1:4">
      <c r="A64">
        <v>-3.5150000000000001</v>
      </c>
      <c r="B64">
        <v>-3.277E-3</v>
      </c>
      <c r="C64">
        <v>-3.5150000000000001</v>
      </c>
      <c r="D64">
        <v>-6.0099999999999997E-3</v>
      </c>
    </row>
    <row r="65" spans="1:4">
      <c r="A65">
        <v>-3.5070000000000001</v>
      </c>
      <c r="B65">
        <v>-3.9610000000000001E-3</v>
      </c>
      <c r="C65">
        <v>-3.5070000000000001</v>
      </c>
      <c r="D65">
        <v>-6.0099999999999997E-3</v>
      </c>
    </row>
    <row r="66" spans="1:4">
      <c r="A66">
        <v>-3.4990000000000001</v>
      </c>
      <c r="B66">
        <v>-2.594E-3</v>
      </c>
      <c r="C66">
        <v>-3.4990000000000001</v>
      </c>
      <c r="D66">
        <v>8.2200000000000003E-4</v>
      </c>
    </row>
    <row r="67" spans="1:4">
      <c r="A67">
        <v>-3.4910000000000001</v>
      </c>
      <c r="B67">
        <v>-3.9610000000000001E-3</v>
      </c>
      <c r="C67">
        <v>-3.4910000000000001</v>
      </c>
      <c r="D67">
        <v>5.6049999999999997E-3</v>
      </c>
    </row>
    <row r="68" spans="1:4">
      <c r="A68">
        <v>-3.4830000000000001</v>
      </c>
      <c r="B68">
        <v>-2.594E-3</v>
      </c>
      <c r="C68">
        <v>-3.4830000000000001</v>
      </c>
      <c r="D68">
        <v>8.2200000000000003E-4</v>
      </c>
    </row>
    <row r="69" spans="1:4">
      <c r="A69">
        <v>-3.4750000000000001</v>
      </c>
      <c r="B69">
        <v>-3.9610000000000001E-3</v>
      </c>
      <c r="C69">
        <v>-3.4750000000000001</v>
      </c>
      <c r="D69">
        <v>8.2200000000000003E-4</v>
      </c>
    </row>
    <row r="70" spans="1:4">
      <c r="A70">
        <v>-3.4670000000000001</v>
      </c>
      <c r="B70">
        <v>-2.594E-3</v>
      </c>
      <c r="C70">
        <v>-3.4670000000000001</v>
      </c>
      <c r="D70">
        <v>8.2200000000000003E-4</v>
      </c>
    </row>
    <row r="71" spans="1:4">
      <c r="A71">
        <v>-3.4590000000000001</v>
      </c>
      <c r="B71">
        <v>-3.9610000000000001E-3</v>
      </c>
      <c r="C71">
        <v>-3.4590000000000001</v>
      </c>
      <c r="D71">
        <v>5.6049999999999997E-3</v>
      </c>
    </row>
    <row r="72" spans="1:4">
      <c r="A72">
        <v>-3.4510000000000001</v>
      </c>
      <c r="B72">
        <v>-5.3270000000000001E-3</v>
      </c>
      <c r="C72">
        <v>-3.4510000000000001</v>
      </c>
      <c r="D72">
        <v>2.872E-3</v>
      </c>
    </row>
    <row r="73" spans="1:4">
      <c r="A73">
        <v>-3.4430000000000001</v>
      </c>
      <c r="B73">
        <v>-4.6439999999999997E-3</v>
      </c>
      <c r="C73">
        <v>-3.4430000000000001</v>
      </c>
      <c r="D73">
        <v>6.2880000000000002E-3</v>
      </c>
    </row>
    <row r="74" spans="1:4">
      <c r="A74">
        <v>-3.4350000000000001</v>
      </c>
      <c r="B74">
        <v>-3.9610000000000001E-3</v>
      </c>
      <c r="C74">
        <v>-3.4350000000000001</v>
      </c>
      <c r="D74">
        <v>2.189E-3</v>
      </c>
    </row>
    <row r="75" spans="1:4">
      <c r="A75">
        <v>-3.427</v>
      </c>
      <c r="B75">
        <v>-3.9610000000000001E-3</v>
      </c>
      <c r="C75">
        <v>-3.427</v>
      </c>
      <c r="D75">
        <v>1.1754000000000001E-2</v>
      </c>
    </row>
    <row r="76" spans="1:4">
      <c r="A76">
        <v>-3.419</v>
      </c>
      <c r="B76">
        <v>-3.9610000000000001E-3</v>
      </c>
      <c r="C76">
        <v>-3.419</v>
      </c>
      <c r="D76">
        <v>4.9220000000000002E-3</v>
      </c>
    </row>
    <row r="77" spans="1:4">
      <c r="A77">
        <v>-3.411</v>
      </c>
      <c r="B77">
        <v>-3.9610000000000001E-3</v>
      </c>
      <c r="C77">
        <v>-3.411</v>
      </c>
      <c r="D77">
        <v>6.2880000000000002E-3</v>
      </c>
    </row>
    <row r="78" spans="1:4">
      <c r="A78">
        <v>-3.403</v>
      </c>
      <c r="B78">
        <v>-4.6439999999999997E-3</v>
      </c>
      <c r="C78">
        <v>-3.403</v>
      </c>
      <c r="D78">
        <v>6.9719999999999999E-3</v>
      </c>
    </row>
    <row r="79" spans="1:4">
      <c r="A79">
        <v>-3.395</v>
      </c>
      <c r="B79">
        <v>-4.6439999999999997E-3</v>
      </c>
      <c r="C79">
        <v>-3.395</v>
      </c>
      <c r="D79">
        <v>7.6550000000000003E-3</v>
      </c>
    </row>
    <row r="80" spans="1:4">
      <c r="A80">
        <v>-3.387</v>
      </c>
      <c r="B80">
        <v>-1.9109999999999999E-3</v>
      </c>
      <c r="C80">
        <v>-3.387</v>
      </c>
      <c r="D80">
        <v>3.555E-3</v>
      </c>
    </row>
    <row r="81" spans="1:4">
      <c r="A81">
        <v>-3.379</v>
      </c>
      <c r="B81">
        <v>-3.9610000000000001E-3</v>
      </c>
      <c r="C81">
        <v>-3.379</v>
      </c>
      <c r="D81">
        <v>6.9719999999999999E-3</v>
      </c>
    </row>
    <row r="82" spans="1:4">
      <c r="A82">
        <v>-3.371</v>
      </c>
      <c r="B82">
        <v>-5.3270000000000001E-3</v>
      </c>
      <c r="C82">
        <v>-3.371</v>
      </c>
      <c r="D82">
        <v>7.6550000000000003E-3</v>
      </c>
    </row>
    <row r="83" spans="1:4">
      <c r="A83">
        <v>-3.363</v>
      </c>
      <c r="B83">
        <v>-3.9610000000000001E-3</v>
      </c>
      <c r="C83">
        <v>-3.363</v>
      </c>
      <c r="D83">
        <v>8.3379999999999999E-3</v>
      </c>
    </row>
    <row r="84" spans="1:4">
      <c r="A84">
        <v>-3.355</v>
      </c>
      <c r="B84">
        <v>-4.6439999999999997E-3</v>
      </c>
      <c r="C84">
        <v>-3.355</v>
      </c>
      <c r="D84">
        <v>8.3379999999999999E-3</v>
      </c>
    </row>
    <row r="85" spans="1:4">
      <c r="A85">
        <v>-3.347</v>
      </c>
      <c r="B85">
        <v>-5.3270000000000001E-3</v>
      </c>
      <c r="C85">
        <v>-3.347</v>
      </c>
      <c r="D85">
        <v>5.6049999999999997E-3</v>
      </c>
    </row>
    <row r="86" spans="1:4">
      <c r="A86">
        <v>-3.339</v>
      </c>
      <c r="B86">
        <v>-3.9610000000000001E-3</v>
      </c>
      <c r="C86">
        <v>-3.339</v>
      </c>
      <c r="D86">
        <v>4.9220000000000002E-3</v>
      </c>
    </row>
    <row r="87" spans="1:4">
      <c r="A87">
        <v>-3.331</v>
      </c>
      <c r="B87">
        <v>-2.594E-3</v>
      </c>
      <c r="C87">
        <v>-3.331</v>
      </c>
      <c r="D87">
        <v>6.2880000000000002E-3</v>
      </c>
    </row>
    <row r="88" spans="1:4">
      <c r="A88">
        <v>-3.323</v>
      </c>
      <c r="B88">
        <v>-3.9610000000000001E-3</v>
      </c>
      <c r="C88">
        <v>-3.323</v>
      </c>
      <c r="D88">
        <v>2.872E-3</v>
      </c>
    </row>
    <row r="89" spans="1:4">
      <c r="A89">
        <v>-3.3149999999999999</v>
      </c>
      <c r="B89">
        <v>-3.277E-3</v>
      </c>
      <c r="C89">
        <v>-3.3149999999999999</v>
      </c>
      <c r="D89">
        <v>1.1070999999999999E-2</v>
      </c>
    </row>
    <row r="90" spans="1:4">
      <c r="A90">
        <v>-3.3069999999999999</v>
      </c>
      <c r="B90">
        <v>-3.9610000000000001E-3</v>
      </c>
      <c r="C90">
        <v>-3.3069999999999999</v>
      </c>
      <c r="D90">
        <v>2.872E-3</v>
      </c>
    </row>
    <row r="91" spans="1:4">
      <c r="A91">
        <v>-3.2989999999999999</v>
      </c>
      <c r="B91">
        <v>-3.277E-3</v>
      </c>
      <c r="C91">
        <v>-3.2989999999999999</v>
      </c>
      <c r="D91">
        <v>6.9719999999999999E-3</v>
      </c>
    </row>
    <row r="92" spans="1:4">
      <c r="A92">
        <v>-3.2909999999999999</v>
      </c>
      <c r="B92">
        <v>-5.3270000000000001E-3</v>
      </c>
      <c r="C92">
        <v>-3.2909999999999999</v>
      </c>
      <c r="D92">
        <v>1.505E-3</v>
      </c>
    </row>
    <row r="93" spans="1:4">
      <c r="A93">
        <v>-3.2829999999999999</v>
      </c>
      <c r="B93">
        <v>-1.9109999999999999E-3</v>
      </c>
      <c r="C93">
        <v>-3.2829999999999999</v>
      </c>
      <c r="D93">
        <v>2.872E-3</v>
      </c>
    </row>
    <row r="94" spans="1:4">
      <c r="A94">
        <v>-3.2749999999999999</v>
      </c>
      <c r="B94">
        <v>-1.2279999999999999E-3</v>
      </c>
      <c r="C94">
        <v>-3.2749999999999999</v>
      </c>
      <c r="D94">
        <v>1.505E-3</v>
      </c>
    </row>
    <row r="95" spans="1:4">
      <c r="A95">
        <v>-3.2669999999999999</v>
      </c>
      <c r="B95">
        <v>-1.9109999999999999E-3</v>
      </c>
      <c r="C95">
        <v>-3.2669999999999999</v>
      </c>
      <c r="D95">
        <v>-1.9109999999999999E-3</v>
      </c>
    </row>
    <row r="96" spans="1:4">
      <c r="A96">
        <v>-3.2589999999999999</v>
      </c>
      <c r="B96">
        <v>-3.277E-3</v>
      </c>
      <c r="C96">
        <v>-3.2589999999999999</v>
      </c>
      <c r="D96">
        <v>8.2200000000000003E-4</v>
      </c>
    </row>
    <row r="97" spans="1:4">
      <c r="A97">
        <v>-3.2509999999999999</v>
      </c>
      <c r="B97">
        <v>-1.9109999999999999E-3</v>
      </c>
      <c r="C97">
        <v>-3.2509999999999999</v>
      </c>
      <c r="D97">
        <v>-1.2279999999999999E-3</v>
      </c>
    </row>
    <row r="98" spans="1:4">
      <c r="A98">
        <v>-3.2429999999999999</v>
      </c>
      <c r="B98">
        <v>-3.277E-3</v>
      </c>
      <c r="C98">
        <v>-3.2429999999999999</v>
      </c>
      <c r="D98">
        <v>1.505E-3</v>
      </c>
    </row>
    <row r="99" spans="1:4">
      <c r="A99">
        <v>-3.2349999999999999</v>
      </c>
      <c r="B99">
        <v>-4.6439999999999997E-3</v>
      </c>
      <c r="C99">
        <v>-3.2349999999999999</v>
      </c>
      <c r="D99">
        <v>2.872E-3</v>
      </c>
    </row>
    <row r="100" spans="1:4">
      <c r="A100">
        <v>-3.2269999999999999</v>
      </c>
      <c r="B100">
        <v>-3.9610000000000001E-3</v>
      </c>
      <c r="C100">
        <v>-3.2269999999999999</v>
      </c>
      <c r="D100">
        <v>-1.9109999999999999E-3</v>
      </c>
    </row>
    <row r="101" spans="1:4">
      <c r="A101">
        <v>-3.2189999999999999</v>
      </c>
      <c r="B101">
        <v>-3.9610000000000001E-3</v>
      </c>
      <c r="C101">
        <v>-3.2189999999999999</v>
      </c>
      <c r="D101">
        <v>-2.594E-3</v>
      </c>
    </row>
    <row r="102" spans="1:4">
      <c r="A102">
        <v>-3.2109999999999999</v>
      </c>
      <c r="B102">
        <v>-1.9109999999999999E-3</v>
      </c>
      <c r="C102">
        <v>-3.2109999999999999</v>
      </c>
      <c r="D102">
        <v>-3.277E-3</v>
      </c>
    </row>
    <row r="103" spans="1:4">
      <c r="A103">
        <v>-3.2029999999999998</v>
      </c>
      <c r="B103">
        <v>-3.9610000000000001E-3</v>
      </c>
      <c r="C103">
        <v>-3.2029999999999998</v>
      </c>
      <c r="D103">
        <v>-2.594E-3</v>
      </c>
    </row>
    <row r="104" spans="1:4">
      <c r="A104">
        <v>-3.1949999999999998</v>
      </c>
      <c r="B104">
        <v>-2.594E-3</v>
      </c>
      <c r="C104">
        <v>-3.1949999999999998</v>
      </c>
      <c r="D104">
        <v>-3.9610000000000001E-3</v>
      </c>
    </row>
    <row r="105" spans="1:4">
      <c r="A105">
        <v>-3.1869999999999998</v>
      </c>
      <c r="B105">
        <v>-2.594E-3</v>
      </c>
      <c r="C105">
        <v>-3.1869999999999998</v>
      </c>
      <c r="D105">
        <v>1.3899999999999999E-4</v>
      </c>
    </row>
    <row r="106" spans="1:4">
      <c r="A106">
        <v>-3.1789999999999998</v>
      </c>
      <c r="B106">
        <v>-2.594E-3</v>
      </c>
      <c r="C106">
        <v>-3.1789999999999998</v>
      </c>
      <c r="D106">
        <v>-3.9610000000000001E-3</v>
      </c>
    </row>
    <row r="107" spans="1:4">
      <c r="A107">
        <v>-3.1709999999999998</v>
      </c>
      <c r="B107">
        <v>-5.44E-4</v>
      </c>
      <c r="C107">
        <v>-3.1709999999999998</v>
      </c>
      <c r="D107">
        <v>-6.0099999999999997E-3</v>
      </c>
    </row>
    <row r="108" spans="1:4">
      <c r="A108">
        <v>-3.1629999999999998</v>
      </c>
      <c r="B108">
        <v>-2.594E-3</v>
      </c>
      <c r="C108">
        <v>-3.1629999999999998</v>
      </c>
      <c r="D108">
        <v>-5.3270000000000001E-3</v>
      </c>
    </row>
    <row r="109" spans="1:4">
      <c r="A109">
        <v>-3.1549999999999998</v>
      </c>
      <c r="B109">
        <v>-3.277E-3</v>
      </c>
      <c r="C109">
        <v>-3.1549999999999998</v>
      </c>
      <c r="D109">
        <v>8.2200000000000003E-4</v>
      </c>
    </row>
    <row r="110" spans="1:4">
      <c r="A110">
        <v>-3.1469999999999998</v>
      </c>
      <c r="B110">
        <v>-2.594E-3</v>
      </c>
      <c r="C110">
        <v>-3.1469999999999998</v>
      </c>
      <c r="D110">
        <v>-5.44E-4</v>
      </c>
    </row>
    <row r="111" spans="1:4">
      <c r="A111">
        <v>-3.1389999999999998</v>
      </c>
      <c r="B111">
        <v>-1.9109999999999999E-3</v>
      </c>
      <c r="C111">
        <v>-3.1389999999999998</v>
      </c>
      <c r="D111">
        <v>-1.0793000000000001E-2</v>
      </c>
    </row>
    <row r="112" spans="1:4">
      <c r="A112">
        <v>-3.1309999999999998</v>
      </c>
      <c r="B112">
        <v>-1.9109999999999999E-3</v>
      </c>
      <c r="C112">
        <v>-3.1309999999999998</v>
      </c>
      <c r="D112">
        <v>-8.744E-3</v>
      </c>
    </row>
    <row r="113" spans="1:4">
      <c r="A113">
        <v>-3.1230000000000002</v>
      </c>
      <c r="B113">
        <v>-1.2279999999999999E-3</v>
      </c>
      <c r="C113">
        <v>-3.1230000000000002</v>
      </c>
      <c r="D113">
        <v>-4.6439999999999997E-3</v>
      </c>
    </row>
    <row r="114" spans="1:4">
      <c r="A114">
        <v>-3.1150000000000002</v>
      </c>
      <c r="B114">
        <v>-3.9610000000000001E-3</v>
      </c>
      <c r="C114">
        <v>-3.1150000000000002</v>
      </c>
      <c r="D114">
        <v>-6.6940000000000003E-3</v>
      </c>
    </row>
    <row r="115" spans="1:4">
      <c r="A115">
        <v>-3.1070000000000002</v>
      </c>
      <c r="B115">
        <v>-3.277E-3</v>
      </c>
      <c r="C115">
        <v>-3.1070000000000002</v>
      </c>
      <c r="D115">
        <v>-6.0099999999999997E-3</v>
      </c>
    </row>
    <row r="116" spans="1:4">
      <c r="A116">
        <v>-3.0990000000000002</v>
      </c>
      <c r="B116">
        <v>-3.9610000000000001E-3</v>
      </c>
      <c r="C116">
        <v>-3.0990000000000002</v>
      </c>
      <c r="D116">
        <v>-1.9109999999999999E-3</v>
      </c>
    </row>
    <row r="117" spans="1:4">
      <c r="A117">
        <v>-3.0910000000000002</v>
      </c>
      <c r="B117">
        <v>-1.9109999999999999E-3</v>
      </c>
      <c r="C117">
        <v>-3.0910000000000002</v>
      </c>
      <c r="D117">
        <v>-1.2279999999999999E-3</v>
      </c>
    </row>
    <row r="118" spans="1:4">
      <c r="A118">
        <v>-3.0830000000000002</v>
      </c>
      <c r="B118">
        <v>-4.6439999999999997E-3</v>
      </c>
      <c r="C118">
        <v>-3.0830000000000002</v>
      </c>
      <c r="D118">
        <v>-8.0599999999999995E-3</v>
      </c>
    </row>
    <row r="119" spans="1:4">
      <c r="A119">
        <v>-3.0750000000000002</v>
      </c>
      <c r="B119">
        <v>-2.594E-3</v>
      </c>
      <c r="C119">
        <v>-3.0750000000000002</v>
      </c>
      <c r="D119">
        <v>-3.277E-3</v>
      </c>
    </row>
    <row r="120" spans="1:4">
      <c r="A120">
        <v>-3.0670000000000002</v>
      </c>
      <c r="B120">
        <v>-1.2279999999999999E-3</v>
      </c>
      <c r="C120">
        <v>-3.0670000000000002</v>
      </c>
      <c r="D120">
        <v>1.3899999999999999E-4</v>
      </c>
    </row>
    <row r="121" spans="1:4">
      <c r="A121">
        <v>-3.0590000000000002</v>
      </c>
      <c r="B121">
        <v>-3.9610000000000001E-3</v>
      </c>
      <c r="C121">
        <v>-3.0590000000000002</v>
      </c>
      <c r="D121">
        <v>-3.9610000000000001E-3</v>
      </c>
    </row>
    <row r="122" spans="1:4">
      <c r="A122">
        <v>-3.0510000000000002</v>
      </c>
      <c r="B122">
        <v>-5.3270000000000001E-3</v>
      </c>
      <c r="C122">
        <v>-3.0510000000000002</v>
      </c>
      <c r="D122">
        <v>-3.9610000000000001E-3</v>
      </c>
    </row>
    <row r="123" spans="1:4">
      <c r="A123">
        <v>-3.0430000000000001</v>
      </c>
      <c r="B123">
        <v>-3.277E-3</v>
      </c>
      <c r="C123">
        <v>-3.0430000000000001</v>
      </c>
      <c r="D123">
        <v>-5.3270000000000001E-3</v>
      </c>
    </row>
    <row r="124" spans="1:4">
      <c r="A124">
        <v>-3.0350000000000001</v>
      </c>
      <c r="B124">
        <v>-3.277E-3</v>
      </c>
      <c r="C124">
        <v>-3.0350000000000001</v>
      </c>
      <c r="D124">
        <v>1.505E-3</v>
      </c>
    </row>
    <row r="125" spans="1:4">
      <c r="A125">
        <v>-3.0270000000000001</v>
      </c>
      <c r="B125">
        <v>-1.9109999999999999E-3</v>
      </c>
      <c r="C125">
        <v>-3.0270000000000001</v>
      </c>
      <c r="D125">
        <v>1.505E-3</v>
      </c>
    </row>
    <row r="126" spans="1:4">
      <c r="A126">
        <v>-3.0190000000000001</v>
      </c>
      <c r="B126">
        <v>-3.277E-3</v>
      </c>
      <c r="C126">
        <v>-3.0190000000000001</v>
      </c>
      <c r="D126">
        <v>-6.0099999999999997E-3</v>
      </c>
    </row>
    <row r="127" spans="1:4">
      <c r="A127">
        <v>-3.0110000000000001</v>
      </c>
      <c r="B127">
        <v>-3.277E-3</v>
      </c>
      <c r="C127">
        <v>-3.0110000000000001</v>
      </c>
      <c r="D127">
        <v>1.3899999999999999E-4</v>
      </c>
    </row>
    <row r="128" spans="1:4">
      <c r="A128">
        <v>-3.0030000000000001</v>
      </c>
      <c r="B128">
        <v>-3.277E-3</v>
      </c>
      <c r="C128">
        <v>-3.0030000000000001</v>
      </c>
      <c r="D128">
        <v>1.505E-3</v>
      </c>
    </row>
    <row r="129" spans="1:4">
      <c r="A129">
        <v>-2.9950000000000001</v>
      </c>
      <c r="B129">
        <v>-5.3270000000000001E-3</v>
      </c>
      <c r="C129">
        <v>-2.9950000000000001</v>
      </c>
      <c r="D129">
        <v>3.555E-3</v>
      </c>
    </row>
    <row r="130" spans="1:4">
      <c r="A130">
        <v>-2.9870000000000001</v>
      </c>
      <c r="B130">
        <v>-3.9610000000000001E-3</v>
      </c>
      <c r="C130">
        <v>-2.9870000000000001</v>
      </c>
      <c r="D130">
        <v>2.872E-3</v>
      </c>
    </row>
    <row r="131" spans="1:4">
      <c r="A131">
        <v>-2.9790000000000001</v>
      </c>
      <c r="B131">
        <v>-3.9610000000000001E-3</v>
      </c>
      <c r="C131">
        <v>-2.9790000000000001</v>
      </c>
      <c r="D131">
        <v>5.6049999999999997E-3</v>
      </c>
    </row>
    <row r="132" spans="1:4">
      <c r="A132">
        <v>-2.9710000000000001</v>
      </c>
      <c r="B132">
        <v>-5.3270000000000001E-3</v>
      </c>
      <c r="C132">
        <v>-2.9710000000000001</v>
      </c>
      <c r="D132">
        <v>4.9220000000000002E-3</v>
      </c>
    </row>
    <row r="133" spans="1:4">
      <c r="A133">
        <v>-2.9630000000000001</v>
      </c>
      <c r="B133">
        <v>-2.594E-3</v>
      </c>
      <c r="C133">
        <v>-2.9630000000000001</v>
      </c>
      <c r="D133">
        <v>4.2389999999999997E-3</v>
      </c>
    </row>
    <row r="134" spans="1:4">
      <c r="A134">
        <v>-2.9550000000000001</v>
      </c>
      <c r="B134">
        <v>-2.594E-3</v>
      </c>
      <c r="C134">
        <v>-2.9550000000000001</v>
      </c>
      <c r="D134">
        <v>4.9220000000000002E-3</v>
      </c>
    </row>
    <row r="135" spans="1:4">
      <c r="A135">
        <v>-2.9470000000000001</v>
      </c>
      <c r="B135">
        <v>-1.9109999999999999E-3</v>
      </c>
      <c r="C135">
        <v>-2.9470000000000001</v>
      </c>
      <c r="D135">
        <v>5.6049999999999997E-3</v>
      </c>
    </row>
    <row r="136" spans="1:4">
      <c r="A136">
        <v>-2.9390000000000001</v>
      </c>
      <c r="B136">
        <v>-3.277E-3</v>
      </c>
      <c r="C136">
        <v>-2.9390000000000001</v>
      </c>
      <c r="D136">
        <v>6.9719999999999999E-3</v>
      </c>
    </row>
    <row r="137" spans="1:4">
      <c r="A137">
        <v>-2.931</v>
      </c>
      <c r="B137">
        <v>-2.594E-3</v>
      </c>
      <c r="C137">
        <v>-2.931</v>
      </c>
      <c r="D137">
        <v>7.6550000000000003E-3</v>
      </c>
    </row>
    <row r="138" spans="1:4">
      <c r="A138">
        <v>-2.923</v>
      </c>
      <c r="B138">
        <v>-4.6439999999999997E-3</v>
      </c>
      <c r="C138">
        <v>-2.923</v>
      </c>
      <c r="D138">
        <v>6.2880000000000002E-3</v>
      </c>
    </row>
    <row r="139" spans="1:4">
      <c r="A139">
        <v>-2.915</v>
      </c>
      <c r="B139">
        <v>-3.9610000000000001E-3</v>
      </c>
      <c r="C139">
        <v>-2.915</v>
      </c>
      <c r="D139">
        <v>5.6049999999999997E-3</v>
      </c>
    </row>
    <row r="140" spans="1:4">
      <c r="A140">
        <v>-2.907</v>
      </c>
      <c r="B140">
        <v>-2.594E-3</v>
      </c>
      <c r="C140">
        <v>-2.907</v>
      </c>
      <c r="D140">
        <v>1.0388E-2</v>
      </c>
    </row>
    <row r="141" spans="1:4">
      <c r="A141">
        <v>-2.899</v>
      </c>
      <c r="B141">
        <v>-2.594E-3</v>
      </c>
      <c r="C141">
        <v>-2.899</v>
      </c>
      <c r="D141">
        <v>8.3379999999999999E-3</v>
      </c>
    </row>
    <row r="142" spans="1:4">
      <c r="A142">
        <v>-2.891</v>
      </c>
      <c r="B142">
        <v>-3.9610000000000001E-3</v>
      </c>
      <c r="C142">
        <v>-2.891</v>
      </c>
      <c r="D142">
        <v>5.6049999999999997E-3</v>
      </c>
    </row>
    <row r="143" spans="1:4">
      <c r="A143">
        <v>-2.883</v>
      </c>
      <c r="B143">
        <v>-2.594E-3</v>
      </c>
      <c r="C143">
        <v>-2.883</v>
      </c>
      <c r="D143">
        <v>9.7050000000000001E-3</v>
      </c>
    </row>
    <row r="144" spans="1:4">
      <c r="A144">
        <v>-2.875</v>
      </c>
      <c r="B144">
        <v>-4.6439999999999997E-3</v>
      </c>
      <c r="C144">
        <v>-2.875</v>
      </c>
      <c r="D144">
        <v>9.0209999999999995E-3</v>
      </c>
    </row>
    <row r="145" spans="1:4">
      <c r="A145">
        <v>-2.867</v>
      </c>
      <c r="B145">
        <v>-3.9610000000000001E-3</v>
      </c>
      <c r="C145">
        <v>-2.867</v>
      </c>
      <c r="D145">
        <v>6.9719999999999999E-3</v>
      </c>
    </row>
    <row r="146" spans="1:4">
      <c r="A146">
        <v>-2.859</v>
      </c>
      <c r="B146">
        <v>-3.277E-3</v>
      </c>
      <c r="C146">
        <v>-2.859</v>
      </c>
      <c r="D146">
        <v>1.3121000000000001E-2</v>
      </c>
    </row>
    <row r="147" spans="1:4">
      <c r="A147">
        <v>-2.851</v>
      </c>
      <c r="B147">
        <v>-1.9109999999999999E-3</v>
      </c>
      <c r="C147">
        <v>-2.851</v>
      </c>
      <c r="D147">
        <v>1.1070999999999999E-2</v>
      </c>
    </row>
    <row r="148" spans="1:4">
      <c r="A148">
        <v>-2.843</v>
      </c>
      <c r="B148">
        <v>-2.594E-3</v>
      </c>
      <c r="C148">
        <v>-2.843</v>
      </c>
      <c r="D148">
        <v>1.1754000000000001E-2</v>
      </c>
    </row>
    <row r="149" spans="1:4">
      <c r="A149">
        <v>-2.835</v>
      </c>
      <c r="B149">
        <v>-4.6439999999999997E-3</v>
      </c>
      <c r="C149">
        <v>-2.835</v>
      </c>
      <c r="D149">
        <v>6.2880000000000002E-3</v>
      </c>
    </row>
    <row r="150" spans="1:4">
      <c r="A150">
        <v>-2.827</v>
      </c>
      <c r="B150">
        <v>-5.3270000000000001E-3</v>
      </c>
      <c r="C150">
        <v>-2.827</v>
      </c>
      <c r="D150">
        <v>2.872E-3</v>
      </c>
    </row>
    <row r="151" spans="1:4">
      <c r="A151">
        <v>-2.819</v>
      </c>
      <c r="B151">
        <v>-3.277E-3</v>
      </c>
      <c r="C151">
        <v>-2.819</v>
      </c>
      <c r="D151">
        <v>4.2389999999999997E-3</v>
      </c>
    </row>
    <row r="152" spans="1:4">
      <c r="A152">
        <v>-2.8109999999999999</v>
      </c>
      <c r="B152">
        <v>-1.9109999999999999E-3</v>
      </c>
      <c r="C152">
        <v>-2.8109999999999999</v>
      </c>
      <c r="D152">
        <v>1.0388E-2</v>
      </c>
    </row>
    <row r="153" spans="1:4">
      <c r="A153">
        <v>-2.8029999999999999</v>
      </c>
      <c r="B153">
        <v>-3.277E-3</v>
      </c>
      <c r="C153">
        <v>-2.8029999999999999</v>
      </c>
      <c r="D153">
        <v>8.2200000000000003E-4</v>
      </c>
    </row>
    <row r="154" spans="1:4">
      <c r="A154">
        <v>-2.7949999999999999</v>
      </c>
      <c r="B154">
        <v>-1.9109999999999999E-3</v>
      </c>
      <c r="C154">
        <v>-2.7949999999999999</v>
      </c>
      <c r="D154">
        <v>6.9719999999999999E-3</v>
      </c>
    </row>
    <row r="155" spans="1:4">
      <c r="A155">
        <v>-2.7869999999999999</v>
      </c>
      <c r="B155">
        <v>-2.594E-3</v>
      </c>
      <c r="C155">
        <v>-2.7869999999999999</v>
      </c>
      <c r="D155">
        <v>1.3899999999999999E-4</v>
      </c>
    </row>
    <row r="156" spans="1:4">
      <c r="A156">
        <v>-2.7789999999999999</v>
      </c>
      <c r="B156">
        <v>-5.3270000000000001E-3</v>
      </c>
      <c r="C156">
        <v>-2.7789999999999999</v>
      </c>
      <c r="D156">
        <v>4.9220000000000002E-3</v>
      </c>
    </row>
    <row r="157" spans="1:4">
      <c r="A157">
        <v>-2.7709999999999999</v>
      </c>
      <c r="B157">
        <v>-1.9109999999999999E-3</v>
      </c>
      <c r="C157">
        <v>-2.7709999999999999</v>
      </c>
      <c r="D157">
        <v>3.555E-3</v>
      </c>
    </row>
    <row r="158" spans="1:4">
      <c r="A158">
        <v>-2.7629999999999999</v>
      </c>
      <c r="B158">
        <v>-1.2279999999999999E-3</v>
      </c>
      <c r="C158">
        <v>-2.7629999999999999</v>
      </c>
      <c r="D158">
        <v>-1.2279999999999999E-3</v>
      </c>
    </row>
    <row r="159" spans="1:4">
      <c r="A159">
        <v>-2.7549999999999999</v>
      </c>
      <c r="B159">
        <v>-2.594E-3</v>
      </c>
      <c r="C159">
        <v>-2.7549999999999999</v>
      </c>
      <c r="D159">
        <v>-1.2279999999999999E-3</v>
      </c>
    </row>
    <row r="160" spans="1:4">
      <c r="A160">
        <v>-2.7469999999999999</v>
      </c>
      <c r="B160">
        <v>-5.44E-4</v>
      </c>
      <c r="C160">
        <v>-2.7469999999999999</v>
      </c>
      <c r="D160">
        <v>-5.44E-4</v>
      </c>
    </row>
    <row r="161" spans="1:4">
      <c r="A161">
        <v>-2.7389999999999999</v>
      </c>
      <c r="B161">
        <v>-2.594E-3</v>
      </c>
      <c r="C161">
        <v>-2.7389999999999999</v>
      </c>
      <c r="D161">
        <v>-5.3270000000000001E-3</v>
      </c>
    </row>
    <row r="162" spans="1:4">
      <c r="A162">
        <v>-2.7309999999999999</v>
      </c>
      <c r="B162">
        <v>-2.594E-3</v>
      </c>
      <c r="C162">
        <v>-2.7309999999999999</v>
      </c>
      <c r="D162">
        <v>8.2200000000000003E-4</v>
      </c>
    </row>
    <row r="163" spans="1:4">
      <c r="A163">
        <v>-2.7229999999999999</v>
      </c>
      <c r="B163">
        <v>-1.9109999999999999E-3</v>
      </c>
      <c r="C163">
        <v>-2.7229999999999999</v>
      </c>
      <c r="D163">
        <v>-3.9610000000000001E-3</v>
      </c>
    </row>
    <row r="164" spans="1:4">
      <c r="A164">
        <v>-2.7149999999999999</v>
      </c>
      <c r="B164">
        <v>-1.9109999999999999E-3</v>
      </c>
      <c r="C164">
        <v>-2.7149999999999999</v>
      </c>
      <c r="D164">
        <v>-5.3270000000000001E-3</v>
      </c>
    </row>
    <row r="165" spans="1:4">
      <c r="A165">
        <v>-2.7069999999999999</v>
      </c>
      <c r="B165">
        <v>-1.9109999999999999E-3</v>
      </c>
      <c r="C165">
        <v>-2.7069999999999999</v>
      </c>
      <c r="D165">
        <v>-5.3270000000000001E-3</v>
      </c>
    </row>
    <row r="166" spans="1:4">
      <c r="A166">
        <v>-2.6989999999999998</v>
      </c>
      <c r="B166">
        <v>8.2200000000000003E-4</v>
      </c>
      <c r="C166">
        <v>-2.6989999999999998</v>
      </c>
      <c r="D166">
        <v>-5.3270000000000001E-3</v>
      </c>
    </row>
    <row r="167" spans="1:4">
      <c r="A167">
        <v>-2.6909999999999998</v>
      </c>
      <c r="B167">
        <v>-2.594E-3</v>
      </c>
      <c r="C167">
        <v>-2.6909999999999998</v>
      </c>
      <c r="D167">
        <v>-8.0599999999999995E-3</v>
      </c>
    </row>
    <row r="168" spans="1:4">
      <c r="A168">
        <v>-2.6829999999999998</v>
      </c>
      <c r="B168">
        <v>-5.44E-4</v>
      </c>
      <c r="C168">
        <v>-2.6829999999999998</v>
      </c>
      <c r="D168">
        <v>-1.9109999999999999E-3</v>
      </c>
    </row>
    <row r="169" spans="1:4">
      <c r="A169">
        <v>-2.6749999999999998</v>
      </c>
      <c r="B169">
        <v>-2.594E-3</v>
      </c>
      <c r="C169">
        <v>-2.6749999999999998</v>
      </c>
      <c r="D169">
        <v>-8.744E-3</v>
      </c>
    </row>
    <row r="170" spans="1:4">
      <c r="A170">
        <v>-2.6669999999999998</v>
      </c>
      <c r="B170">
        <v>-1.9109999999999999E-3</v>
      </c>
      <c r="C170">
        <v>-2.6669999999999998</v>
      </c>
      <c r="D170">
        <v>-8.744E-3</v>
      </c>
    </row>
    <row r="171" spans="1:4">
      <c r="A171">
        <v>-2.6589999999999998</v>
      </c>
      <c r="B171">
        <v>-5.44E-4</v>
      </c>
      <c r="C171">
        <v>-2.6589999999999998</v>
      </c>
      <c r="D171">
        <v>-5.3270000000000001E-3</v>
      </c>
    </row>
    <row r="172" spans="1:4">
      <c r="A172">
        <v>-2.6509999999999998</v>
      </c>
      <c r="B172">
        <v>-3.277E-3</v>
      </c>
      <c r="C172">
        <v>-2.6509999999999998</v>
      </c>
      <c r="D172">
        <v>-5.3270000000000001E-3</v>
      </c>
    </row>
    <row r="173" spans="1:4">
      <c r="A173">
        <v>-2.6429999999999998</v>
      </c>
      <c r="B173">
        <v>-1.9109999999999999E-3</v>
      </c>
      <c r="C173">
        <v>-2.6429999999999998</v>
      </c>
      <c r="D173">
        <v>-6.0099999999999997E-3</v>
      </c>
    </row>
    <row r="174" spans="1:4">
      <c r="A174">
        <v>-2.6349999999999998</v>
      </c>
      <c r="B174">
        <v>-1.9109999999999999E-3</v>
      </c>
      <c r="C174">
        <v>-2.6349999999999998</v>
      </c>
      <c r="D174">
        <v>-3.9610000000000001E-3</v>
      </c>
    </row>
    <row r="175" spans="1:4">
      <c r="A175">
        <v>-2.6269999999999998</v>
      </c>
      <c r="B175">
        <v>-1.9109999999999999E-3</v>
      </c>
      <c r="C175">
        <v>-2.6269999999999998</v>
      </c>
      <c r="D175">
        <v>-1.2160000000000001E-2</v>
      </c>
    </row>
    <row r="176" spans="1:4">
      <c r="A176">
        <v>-2.6190000000000002</v>
      </c>
      <c r="B176">
        <v>-1.9109999999999999E-3</v>
      </c>
      <c r="C176">
        <v>-2.6190000000000002</v>
      </c>
      <c r="D176">
        <v>-8.744E-3</v>
      </c>
    </row>
    <row r="177" spans="1:4">
      <c r="A177">
        <v>-2.6110000000000002</v>
      </c>
      <c r="B177">
        <v>-1.2279999999999999E-3</v>
      </c>
      <c r="C177">
        <v>-2.6110000000000002</v>
      </c>
      <c r="D177">
        <v>-6.6940000000000003E-3</v>
      </c>
    </row>
    <row r="178" spans="1:4">
      <c r="A178">
        <v>-2.6030000000000002</v>
      </c>
      <c r="B178">
        <v>-3.277E-3</v>
      </c>
      <c r="C178">
        <v>-2.6030000000000002</v>
      </c>
      <c r="D178">
        <v>1.3899999999999999E-4</v>
      </c>
    </row>
    <row r="179" spans="1:4">
      <c r="A179">
        <v>-2.5950000000000002</v>
      </c>
      <c r="B179">
        <v>-4.6439999999999997E-3</v>
      </c>
      <c r="C179">
        <v>-2.5950000000000002</v>
      </c>
      <c r="D179">
        <v>-6.0099999999999997E-3</v>
      </c>
    </row>
    <row r="180" spans="1:4">
      <c r="A180">
        <v>-2.5870000000000002</v>
      </c>
      <c r="B180">
        <v>-3.9610000000000001E-3</v>
      </c>
      <c r="C180">
        <v>-2.5870000000000002</v>
      </c>
      <c r="D180">
        <v>-2.594E-3</v>
      </c>
    </row>
    <row r="181" spans="1:4">
      <c r="A181">
        <v>-2.5790000000000002</v>
      </c>
      <c r="B181">
        <v>-2.594E-3</v>
      </c>
      <c r="C181">
        <v>-2.5790000000000002</v>
      </c>
      <c r="D181">
        <v>-6.0099999999999997E-3</v>
      </c>
    </row>
    <row r="182" spans="1:4">
      <c r="A182">
        <v>-2.5710000000000002</v>
      </c>
      <c r="B182">
        <v>-3.277E-3</v>
      </c>
      <c r="C182">
        <v>-2.5710000000000002</v>
      </c>
      <c r="D182">
        <v>-1.9109999999999999E-3</v>
      </c>
    </row>
    <row r="183" spans="1:4">
      <c r="A183">
        <v>-2.5630000000000002</v>
      </c>
      <c r="B183">
        <v>-4.6439999999999997E-3</v>
      </c>
      <c r="C183">
        <v>-2.5630000000000002</v>
      </c>
      <c r="D183">
        <v>-3.277E-3</v>
      </c>
    </row>
    <row r="184" spans="1:4">
      <c r="A184">
        <v>-2.5550000000000002</v>
      </c>
      <c r="B184">
        <v>-3.277E-3</v>
      </c>
      <c r="C184">
        <v>-2.5550000000000002</v>
      </c>
      <c r="D184">
        <v>2.872E-3</v>
      </c>
    </row>
    <row r="185" spans="1:4">
      <c r="A185">
        <v>-2.5470000000000002</v>
      </c>
      <c r="B185">
        <v>-2.594E-3</v>
      </c>
      <c r="C185">
        <v>-2.5470000000000002</v>
      </c>
      <c r="D185">
        <v>-5.44E-4</v>
      </c>
    </row>
    <row r="186" spans="1:4">
      <c r="A186">
        <v>-2.5390000000000001</v>
      </c>
      <c r="B186">
        <v>-2.594E-3</v>
      </c>
      <c r="C186">
        <v>-2.5390000000000001</v>
      </c>
      <c r="D186">
        <v>-5.44E-4</v>
      </c>
    </row>
    <row r="187" spans="1:4">
      <c r="A187">
        <v>-2.5310000000000001</v>
      </c>
      <c r="B187">
        <v>-4.6439999999999997E-3</v>
      </c>
      <c r="C187">
        <v>-2.5310000000000001</v>
      </c>
      <c r="D187">
        <v>4.9220000000000002E-3</v>
      </c>
    </row>
    <row r="188" spans="1:4">
      <c r="A188">
        <v>-2.5230000000000001</v>
      </c>
      <c r="B188">
        <v>-4.6439999999999997E-3</v>
      </c>
      <c r="C188">
        <v>-2.5230000000000001</v>
      </c>
      <c r="D188">
        <v>4.2389999999999997E-3</v>
      </c>
    </row>
    <row r="189" spans="1:4">
      <c r="A189">
        <v>-2.5150000000000001</v>
      </c>
      <c r="B189">
        <v>-4.6439999999999997E-3</v>
      </c>
      <c r="C189">
        <v>-2.5150000000000001</v>
      </c>
      <c r="D189">
        <v>2.189E-3</v>
      </c>
    </row>
    <row r="190" spans="1:4">
      <c r="A190">
        <v>-2.5070000000000001</v>
      </c>
      <c r="B190">
        <v>-4.6439999999999997E-3</v>
      </c>
      <c r="C190">
        <v>-2.5070000000000001</v>
      </c>
      <c r="D190">
        <v>1.505E-3</v>
      </c>
    </row>
    <row r="191" spans="1:4">
      <c r="A191">
        <v>-2.4990000000000001</v>
      </c>
      <c r="B191">
        <v>-3.9610000000000001E-3</v>
      </c>
      <c r="C191">
        <v>-2.4990000000000001</v>
      </c>
      <c r="D191">
        <v>2.872E-3</v>
      </c>
    </row>
    <row r="192" spans="1:4">
      <c r="A192">
        <v>-2.4910000000000001</v>
      </c>
      <c r="B192">
        <v>-4.6439999999999997E-3</v>
      </c>
      <c r="C192">
        <v>-2.4910000000000001</v>
      </c>
      <c r="D192">
        <v>7.6550000000000003E-3</v>
      </c>
    </row>
    <row r="193" spans="1:4">
      <c r="A193">
        <v>-2.4830000000000001</v>
      </c>
      <c r="B193">
        <v>-3.277E-3</v>
      </c>
      <c r="C193">
        <v>-2.4830000000000001</v>
      </c>
      <c r="D193">
        <v>4.2389999999999997E-3</v>
      </c>
    </row>
    <row r="194" spans="1:4">
      <c r="A194">
        <v>-2.4750000000000001</v>
      </c>
      <c r="B194">
        <v>-5.3270000000000001E-3</v>
      </c>
      <c r="C194">
        <v>-2.4750000000000001</v>
      </c>
      <c r="D194">
        <v>4.2389999999999997E-3</v>
      </c>
    </row>
    <row r="195" spans="1:4">
      <c r="A195">
        <v>-2.4670000000000001</v>
      </c>
      <c r="B195">
        <v>-3.9610000000000001E-3</v>
      </c>
      <c r="C195">
        <v>-2.4670000000000001</v>
      </c>
      <c r="D195">
        <v>6.2880000000000002E-3</v>
      </c>
    </row>
    <row r="196" spans="1:4">
      <c r="A196">
        <v>-2.4590000000000001</v>
      </c>
      <c r="B196">
        <v>-3.277E-3</v>
      </c>
      <c r="C196">
        <v>-2.4590000000000001</v>
      </c>
      <c r="D196">
        <v>6.2880000000000002E-3</v>
      </c>
    </row>
    <row r="197" spans="1:4">
      <c r="A197">
        <v>-2.4510000000000001</v>
      </c>
      <c r="B197">
        <v>-2.594E-3</v>
      </c>
      <c r="C197">
        <v>-2.4510000000000001</v>
      </c>
      <c r="D197">
        <v>4.2389999999999997E-3</v>
      </c>
    </row>
    <row r="198" spans="1:4">
      <c r="A198">
        <v>-2.4430000000000001</v>
      </c>
      <c r="B198">
        <v>-3.277E-3</v>
      </c>
      <c r="C198">
        <v>-2.4430000000000001</v>
      </c>
      <c r="D198">
        <v>1.0388E-2</v>
      </c>
    </row>
    <row r="199" spans="1:4">
      <c r="A199">
        <v>-2.4350000000000001</v>
      </c>
      <c r="B199">
        <v>-4.6439999999999997E-3</v>
      </c>
      <c r="C199">
        <v>-2.4350000000000001</v>
      </c>
      <c r="D199">
        <v>4.2389999999999997E-3</v>
      </c>
    </row>
    <row r="200" spans="1:4">
      <c r="A200">
        <v>-2.427</v>
      </c>
      <c r="B200">
        <v>-3.9610000000000001E-3</v>
      </c>
      <c r="C200">
        <v>-2.427</v>
      </c>
      <c r="D200">
        <v>4.2389999999999997E-3</v>
      </c>
    </row>
    <row r="201" spans="1:4">
      <c r="A201">
        <v>-2.419</v>
      </c>
      <c r="B201">
        <v>-3.277E-3</v>
      </c>
      <c r="C201">
        <v>-2.419</v>
      </c>
      <c r="D201">
        <v>6.9719999999999999E-3</v>
      </c>
    </row>
    <row r="202" spans="1:4">
      <c r="A202">
        <v>-2.411</v>
      </c>
      <c r="B202">
        <v>-4.6439999999999997E-3</v>
      </c>
      <c r="C202">
        <v>-2.411</v>
      </c>
      <c r="D202">
        <v>6.9719999999999999E-3</v>
      </c>
    </row>
    <row r="203" spans="1:4">
      <c r="A203">
        <v>-2.403</v>
      </c>
      <c r="B203">
        <v>-5.3270000000000001E-3</v>
      </c>
      <c r="C203">
        <v>-2.403</v>
      </c>
      <c r="D203">
        <v>2.189E-3</v>
      </c>
    </row>
    <row r="204" spans="1:4">
      <c r="A204">
        <v>-2.395</v>
      </c>
      <c r="B204">
        <v>-4.6439999999999997E-3</v>
      </c>
      <c r="C204">
        <v>-2.395</v>
      </c>
      <c r="D204">
        <v>1.0388E-2</v>
      </c>
    </row>
    <row r="205" spans="1:4">
      <c r="A205">
        <v>-2.387</v>
      </c>
      <c r="B205">
        <v>-3.9610000000000001E-3</v>
      </c>
      <c r="C205">
        <v>-2.387</v>
      </c>
      <c r="D205">
        <v>1.1754000000000001E-2</v>
      </c>
    </row>
    <row r="206" spans="1:4">
      <c r="A206">
        <v>-2.379</v>
      </c>
      <c r="B206">
        <v>-3.277E-3</v>
      </c>
      <c r="C206">
        <v>-2.379</v>
      </c>
      <c r="D206">
        <v>6.2880000000000002E-3</v>
      </c>
    </row>
    <row r="207" spans="1:4">
      <c r="A207">
        <v>-2.371</v>
      </c>
      <c r="B207">
        <v>-3.9610000000000001E-3</v>
      </c>
      <c r="C207">
        <v>-2.371</v>
      </c>
      <c r="D207">
        <v>6.9719999999999999E-3</v>
      </c>
    </row>
    <row r="208" spans="1:4">
      <c r="A208">
        <v>-2.363</v>
      </c>
      <c r="B208">
        <v>-3.277E-3</v>
      </c>
      <c r="C208">
        <v>-2.363</v>
      </c>
      <c r="D208">
        <v>1.1070999999999999E-2</v>
      </c>
    </row>
    <row r="209" spans="1:4">
      <c r="A209">
        <v>-2.355</v>
      </c>
      <c r="B209">
        <v>-1.9109999999999999E-3</v>
      </c>
      <c r="C209">
        <v>-2.355</v>
      </c>
      <c r="D209">
        <v>9.7050000000000001E-3</v>
      </c>
    </row>
    <row r="210" spans="1:4">
      <c r="A210">
        <v>-2.347</v>
      </c>
      <c r="B210">
        <v>-1.9109999999999999E-3</v>
      </c>
      <c r="C210">
        <v>-2.347</v>
      </c>
      <c r="D210">
        <v>8.3379999999999999E-3</v>
      </c>
    </row>
    <row r="211" spans="1:4">
      <c r="A211">
        <v>-2.339</v>
      </c>
      <c r="B211">
        <v>-2.594E-3</v>
      </c>
      <c r="C211">
        <v>-2.339</v>
      </c>
      <c r="D211">
        <v>6.9719999999999999E-3</v>
      </c>
    </row>
    <row r="212" spans="1:4">
      <c r="A212">
        <v>-2.331</v>
      </c>
      <c r="B212">
        <v>-2.594E-3</v>
      </c>
      <c r="C212">
        <v>-2.331</v>
      </c>
      <c r="D212">
        <v>6.9719999999999999E-3</v>
      </c>
    </row>
    <row r="213" spans="1:4">
      <c r="A213">
        <v>-2.323</v>
      </c>
      <c r="B213">
        <v>-1.2279999999999999E-3</v>
      </c>
      <c r="C213">
        <v>-2.323</v>
      </c>
      <c r="D213">
        <v>4.2389999999999997E-3</v>
      </c>
    </row>
    <row r="214" spans="1:4">
      <c r="A214">
        <v>-2.3149999999999999</v>
      </c>
      <c r="B214">
        <v>-1.9109999999999999E-3</v>
      </c>
      <c r="C214">
        <v>-2.3149999999999999</v>
      </c>
      <c r="D214">
        <v>4.2389999999999997E-3</v>
      </c>
    </row>
    <row r="215" spans="1:4">
      <c r="A215">
        <v>-2.3069999999999999</v>
      </c>
      <c r="B215">
        <v>-1.2279999999999999E-3</v>
      </c>
      <c r="C215">
        <v>-2.3069999999999999</v>
      </c>
      <c r="D215">
        <v>8.2200000000000003E-4</v>
      </c>
    </row>
    <row r="216" spans="1:4">
      <c r="A216">
        <v>-2.2989999999999999</v>
      </c>
      <c r="B216">
        <v>-5.44E-4</v>
      </c>
      <c r="C216">
        <v>-2.2989999999999999</v>
      </c>
      <c r="D216">
        <v>8.2200000000000003E-4</v>
      </c>
    </row>
    <row r="217" spans="1:4">
      <c r="A217">
        <v>-2.2909999999999999</v>
      </c>
      <c r="B217">
        <v>-1.2279999999999999E-3</v>
      </c>
      <c r="C217">
        <v>-2.2909999999999999</v>
      </c>
      <c r="D217">
        <v>8.2200000000000003E-4</v>
      </c>
    </row>
    <row r="218" spans="1:4">
      <c r="A218">
        <v>-2.2829999999999999</v>
      </c>
      <c r="B218">
        <v>-3.277E-3</v>
      </c>
      <c r="C218">
        <v>-2.2829999999999999</v>
      </c>
      <c r="D218">
        <v>-3.9610000000000001E-3</v>
      </c>
    </row>
    <row r="219" spans="1:4">
      <c r="A219">
        <v>-2.2749999999999999</v>
      </c>
      <c r="B219">
        <v>-1.9109999999999999E-3</v>
      </c>
      <c r="C219">
        <v>-2.2749999999999999</v>
      </c>
      <c r="D219">
        <v>-2.594E-3</v>
      </c>
    </row>
    <row r="220" spans="1:4">
      <c r="A220">
        <v>-2.2669999999999999</v>
      </c>
      <c r="B220">
        <v>-5.44E-4</v>
      </c>
      <c r="C220">
        <v>-2.2669999999999999</v>
      </c>
      <c r="D220">
        <v>8.2200000000000003E-4</v>
      </c>
    </row>
    <row r="221" spans="1:4">
      <c r="A221">
        <v>-2.2589999999999999</v>
      </c>
      <c r="B221">
        <v>1.3899999999999999E-4</v>
      </c>
      <c r="C221">
        <v>-2.2589999999999999</v>
      </c>
      <c r="D221">
        <v>8.2200000000000003E-4</v>
      </c>
    </row>
    <row r="222" spans="1:4">
      <c r="A222">
        <v>-2.2509999999999999</v>
      </c>
      <c r="B222">
        <v>-1.2279999999999999E-3</v>
      </c>
      <c r="C222">
        <v>-2.2509999999999999</v>
      </c>
      <c r="D222">
        <v>-5.3270000000000001E-3</v>
      </c>
    </row>
    <row r="223" spans="1:4">
      <c r="A223">
        <v>-2.2429999999999999</v>
      </c>
      <c r="B223">
        <v>-1.2279999999999999E-3</v>
      </c>
      <c r="C223">
        <v>-2.2429999999999999</v>
      </c>
      <c r="D223">
        <v>-5.3270000000000001E-3</v>
      </c>
    </row>
    <row r="224" spans="1:4">
      <c r="A224">
        <v>-2.2349999999999999</v>
      </c>
      <c r="B224">
        <v>-5.44E-4</v>
      </c>
      <c r="C224">
        <v>-2.2349999999999999</v>
      </c>
      <c r="D224">
        <v>-3.277E-3</v>
      </c>
    </row>
    <row r="225" spans="1:4">
      <c r="A225">
        <v>-2.2269999999999999</v>
      </c>
      <c r="B225">
        <v>1.3899999999999999E-4</v>
      </c>
      <c r="C225">
        <v>-2.2269999999999999</v>
      </c>
      <c r="D225">
        <v>-5.3270000000000001E-3</v>
      </c>
    </row>
    <row r="226" spans="1:4">
      <c r="A226">
        <v>-2.2189999999999999</v>
      </c>
      <c r="B226">
        <v>-1.2279999999999999E-3</v>
      </c>
      <c r="C226">
        <v>-2.2189999999999999</v>
      </c>
      <c r="D226">
        <v>-3.277E-3</v>
      </c>
    </row>
    <row r="227" spans="1:4">
      <c r="A227">
        <v>-2.2109999999999999</v>
      </c>
      <c r="B227">
        <v>1.3899999999999999E-4</v>
      </c>
      <c r="C227">
        <v>-2.2109999999999999</v>
      </c>
      <c r="D227">
        <v>8.2200000000000003E-4</v>
      </c>
    </row>
    <row r="228" spans="1:4">
      <c r="A228">
        <v>-2.2029999999999998</v>
      </c>
      <c r="B228">
        <v>-5.44E-4</v>
      </c>
      <c r="C228">
        <v>-2.2029999999999998</v>
      </c>
      <c r="D228">
        <v>-6.0099999999999997E-3</v>
      </c>
    </row>
    <row r="229" spans="1:4">
      <c r="A229">
        <v>-2.1949999999999998</v>
      </c>
      <c r="B229">
        <v>-5.44E-4</v>
      </c>
      <c r="C229">
        <v>-2.1949999999999998</v>
      </c>
      <c r="D229">
        <v>-8.744E-3</v>
      </c>
    </row>
    <row r="230" spans="1:4">
      <c r="A230">
        <v>-2.1869999999999998</v>
      </c>
      <c r="B230">
        <v>1.3899999999999999E-4</v>
      </c>
      <c r="C230">
        <v>-2.1869999999999998</v>
      </c>
      <c r="D230">
        <v>-6.6940000000000003E-3</v>
      </c>
    </row>
    <row r="231" spans="1:4">
      <c r="A231">
        <v>-2.1789999999999998</v>
      </c>
      <c r="B231">
        <v>-1.9109999999999999E-3</v>
      </c>
      <c r="C231">
        <v>-2.1789999999999998</v>
      </c>
      <c r="D231">
        <v>-8.0599999999999995E-3</v>
      </c>
    </row>
    <row r="232" spans="1:4">
      <c r="A232">
        <v>-2.1709999999999998</v>
      </c>
      <c r="B232">
        <v>-1.2279999999999999E-3</v>
      </c>
      <c r="C232">
        <v>-2.1709999999999998</v>
      </c>
      <c r="D232">
        <v>-8.0599999999999995E-3</v>
      </c>
    </row>
    <row r="233" spans="1:4">
      <c r="A233">
        <v>-2.1629999999999998</v>
      </c>
      <c r="B233">
        <v>-3.9610000000000001E-3</v>
      </c>
      <c r="C233">
        <v>-2.1629999999999998</v>
      </c>
      <c r="D233">
        <v>-8.0599999999999995E-3</v>
      </c>
    </row>
    <row r="234" spans="1:4">
      <c r="A234">
        <v>-2.1549999999999998</v>
      </c>
      <c r="B234">
        <v>-1.2279999999999999E-3</v>
      </c>
      <c r="C234">
        <v>-2.1549999999999998</v>
      </c>
      <c r="D234">
        <v>-1.0109999999999999E-2</v>
      </c>
    </row>
    <row r="235" spans="1:4">
      <c r="A235">
        <v>-2.1469999999999998</v>
      </c>
      <c r="B235">
        <v>-2.594E-3</v>
      </c>
      <c r="C235">
        <v>-2.1469999999999998</v>
      </c>
      <c r="D235">
        <v>8.2200000000000003E-4</v>
      </c>
    </row>
    <row r="236" spans="1:4">
      <c r="A236">
        <v>-2.1389999999999998</v>
      </c>
      <c r="B236">
        <v>-5.44E-4</v>
      </c>
      <c r="C236">
        <v>-2.1389999999999998</v>
      </c>
      <c r="D236">
        <v>-1.0109999999999999E-2</v>
      </c>
    </row>
    <row r="237" spans="1:4">
      <c r="A237">
        <v>-2.1309999999999998</v>
      </c>
      <c r="B237">
        <v>-1.9109999999999999E-3</v>
      </c>
      <c r="C237">
        <v>-2.1309999999999998</v>
      </c>
      <c r="D237">
        <v>-8.744E-3</v>
      </c>
    </row>
    <row r="238" spans="1:4">
      <c r="A238">
        <v>-2.1230000000000002</v>
      </c>
      <c r="B238">
        <v>-1.2279999999999999E-3</v>
      </c>
      <c r="C238">
        <v>-2.1230000000000002</v>
      </c>
      <c r="D238">
        <v>-8.0599999999999995E-3</v>
      </c>
    </row>
    <row r="239" spans="1:4">
      <c r="A239">
        <v>-2.1150000000000002</v>
      </c>
      <c r="B239">
        <v>-2.594E-3</v>
      </c>
      <c r="C239">
        <v>-2.1150000000000002</v>
      </c>
      <c r="D239">
        <v>-1.0109999999999999E-2</v>
      </c>
    </row>
    <row r="240" spans="1:4">
      <c r="A240">
        <v>-2.1070000000000002</v>
      </c>
      <c r="B240">
        <v>-1.2279999999999999E-3</v>
      </c>
      <c r="C240">
        <v>-2.1070000000000002</v>
      </c>
      <c r="D240">
        <v>-4.6439999999999997E-3</v>
      </c>
    </row>
    <row r="241" spans="1:4">
      <c r="A241">
        <v>-2.0990000000000002</v>
      </c>
      <c r="B241">
        <v>-2.594E-3</v>
      </c>
      <c r="C241">
        <v>-2.0990000000000002</v>
      </c>
      <c r="D241">
        <v>-1.9109999999999999E-3</v>
      </c>
    </row>
    <row r="242" spans="1:4">
      <c r="A242">
        <v>-2.0910000000000002</v>
      </c>
      <c r="B242">
        <v>-2.594E-3</v>
      </c>
      <c r="C242">
        <v>-2.0910000000000002</v>
      </c>
      <c r="D242">
        <v>-3.277E-3</v>
      </c>
    </row>
    <row r="243" spans="1:4">
      <c r="A243">
        <v>-2.0830000000000002</v>
      </c>
      <c r="B243">
        <v>-4.6439999999999997E-3</v>
      </c>
      <c r="C243">
        <v>-2.0830000000000002</v>
      </c>
      <c r="D243">
        <v>-2.594E-3</v>
      </c>
    </row>
    <row r="244" spans="1:4">
      <c r="A244">
        <v>-2.0750000000000002</v>
      </c>
      <c r="B244">
        <v>-3.9610000000000001E-3</v>
      </c>
      <c r="C244">
        <v>-2.0750000000000002</v>
      </c>
      <c r="D244">
        <v>-5.3270000000000001E-3</v>
      </c>
    </row>
    <row r="245" spans="1:4">
      <c r="A245">
        <v>-2.0670000000000002</v>
      </c>
      <c r="B245">
        <v>-3.9610000000000001E-3</v>
      </c>
      <c r="C245">
        <v>-2.0670000000000002</v>
      </c>
      <c r="D245">
        <v>-5.44E-4</v>
      </c>
    </row>
    <row r="246" spans="1:4">
      <c r="A246">
        <v>-2.0590000000000002</v>
      </c>
      <c r="B246">
        <v>-3.277E-3</v>
      </c>
      <c r="C246">
        <v>-2.0590000000000002</v>
      </c>
      <c r="D246">
        <v>1.3899999999999999E-4</v>
      </c>
    </row>
    <row r="247" spans="1:4">
      <c r="A247">
        <v>-2.0510000000000002</v>
      </c>
      <c r="B247">
        <v>-3.277E-3</v>
      </c>
      <c r="C247">
        <v>-2.0510000000000002</v>
      </c>
      <c r="D247">
        <v>3.555E-3</v>
      </c>
    </row>
    <row r="248" spans="1:4">
      <c r="A248">
        <v>-2.0430000000000001</v>
      </c>
      <c r="B248">
        <v>-3.9610000000000001E-3</v>
      </c>
      <c r="C248">
        <v>-2.0430000000000001</v>
      </c>
      <c r="D248">
        <v>-3.277E-3</v>
      </c>
    </row>
    <row r="249" spans="1:4">
      <c r="A249">
        <v>-2.0350000000000001</v>
      </c>
      <c r="B249">
        <v>-3.9610000000000001E-3</v>
      </c>
      <c r="C249">
        <v>-2.0350000000000001</v>
      </c>
      <c r="D249">
        <v>1.505E-3</v>
      </c>
    </row>
    <row r="250" spans="1:4">
      <c r="A250">
        <v>-2.0270000000000001</v>
      </c>
      <c r="B250">
        <v>-3.9610000000000001E-3</v>
      </c>
      <c r="C250">
        <v>-2.0270000000000001</v>
      </c>
      <c r="D250">
        <v>5.6049999999999997E-3</v>
      </c>
    </row>
    <row r="251" spans="1:4">
      <c r="A251">
        <v>-2.0190000000000001</v>
      </c>
      <c r="B251">
        <v>-3.9610000000000001E-3</v>
      </c>
      <c r="C251">
        <v>-2.0190000000000001</v>
      </c>
      <c r="D251">
        <v>6.2880000000000002E-3</v>
      </c>
    </row>
    <row r="252" spans="1:4">
      <c r="A252">
        <v>-2.0110000000000001</v>
      </c>
      <c r="B252">
        <v>-1.9109999999999999E-3</v>
      </c>
      <c r="C252">
        <v>-2.0110000000000001</v>
      </c>
      <c r="D252">
        <v>4.9220000000000002E-3</v>
      </c>
    </row>
    <row r="253" spans="1:4">
      <c r="A253">
        <v>-2.0030000000000001</v>
      </c>
      <c r="B253">
        <v>-4.6439999999999997E-3</v>
      </c>
      <c r="C253">
        <v>-2.0030000000000001</v>
      </c>
      <c r="D253">
        <v>8.2200000000000003E-4</v>
      </c>
    </row>
    <row r="254" spans="1:4">
      <c r="A254">
        <v>-1.9950000000000001</v>
      </c>
      <c r="B254">
        <v>-5.3270000000000001E-3</v>
      </c>
      <c r="C254">
        <v>-1.9950000000000001</v>
      </c>
      <c r="D254">
        <v>6.9719999999999999E-3</v>
      </c>
    </row>
    <row r="255" spans="1:4">
      <c r="A255">
        <v>-1.9870000000000001</v>
      </c>
      <c r="B255">
        <v>-4.6439999999999997E-3</v>
      </c>
      <c r="C255">
        <v>-1.9870000000000001</v>
      </c>
      <c r="D255">
        <v>3.555E-3</v>
      </c>
    </row>
    <row r="256" spans="1:4">
      <c r="A256">
        <v>-1.9790000000000001</v>
      </c>
      <c r="B256">
        <v>-5.3270000000000001E-3</v>
      </c>
      <c r="C256">
        <v>-1.9790000000000001</v>
      </c>
      <c r="D256">
        <v>1.3899999999999999E-4</v>
      </c>
    </row>
    <row r="257" spans="1:4">
      <c r="A257">
        <v>-1.9710000000000001</v>
      </c>
      <c r="B257">
        <v>-5.3270000000000001E-3</v>
      </c>
      <c r="C257">
        <v>-1.9710000000000001</v>
      </c>
      <c r="D257">
        <v>2.189E-3</v>
      </c>
    </row>
    <row r="258" spans="1:4">
      <c r="A258">
        <v>-1.9630000000000001</v>
      </c>
      <c r="B258">
        <v>-4.6439999999999997E-3</v>
      </c>
      <c r="C258">
        <v>-1.9630000000000001</v>
      </c>
      <c r="D258">
        <v>7.6550000000000003E-3</v>
      </c>
    </row>
    <row r="259" spans="1:4">
      <c r="A259">
        <v>-1.9550000000000001</v>
      </c>
      <c r="B259">
        <v>-4.6439999999999997E-3</v>
      </c>
      <c r="C259">
        <v>-1.9550000000000001</v>
      </c>
      <c r="D259">
        <v>7.6550000000000003E-3</v>
      </c>
    </row>
    <row r="260" spans="1:4">
      <c r="A260">
        <v>-1.9470000000000001</v>
      </c>
      <c r="B260">
        <v>-5.3270000000000001E-3</v>
      </c>
      <c r="C260">
        <v>-1.9470000000000001</v>
      </c>
      <c r="D260">
        <v>1.3121000000000001E-2</v>
      </c>
    </row>
    <row r="261" spans="1:4">
      <c r="A261">
        <v>-1.9390000000000001</v>
      </c>
      <c r="B261">
        <v>-3.9610000000000001E-3</v>
      </c>
      <c r="C261">
        <v>-1.9390000000000001</v>
      </c>
      <c r="D261">
        <v>7.6550000000000003E-3</v>
      </c>
    </row>
    <row r="262" spans="1:4">
      <c r="A262">
        <v>-1.931</v>
      </c>
      <c r="B262">
        <v>-3.9610000000000001E-3</v>
      </c>
      <c r="C262">
        <v>-1.931</v>
      </c>
      <c r="D262">
        <v>7.6550000000000003E-3</v>
      </c>
    </row>
    <row r="263" spans="1:4">
      <c r="A263">
        <v>-1.923</v>
      </c>
      <c r="B263">
        <v>-3.9610000000000001E-3</v>
      </c>
      <c r="C263">
        <v>-1.923</v>
      </c>
      <c r="D263">
        <v>8.3379999999999999E-3</v>
      </c>
    </row>
    <row r="264" spans="1:4">
      <c r="A264">
        <v>-1.915</v>
      </c>
      <c r="B264">
        <v>-3.277E-3</v>
      </c>
      <c r="C264">
        <v>-1.915</v>
      </c>
      <c r="D264">
        <v>4.2389999999999997E-3</v>
      </c>
    </row>
    <row r="265" spans="1:4">
      <c r="A265">
        <v>-1.907</v>
      </c>
      <c r="B265">
        <v>-4.6439999999999997E-3</v>
      </c>
      <c r="C265">
        <v>-1.907</v>
      </c>
      <c r="D265">
        <v>7.6550000000000003E-3</v>
      </c>
    </row>
    <row r="266" spans="1:4">
      <c r="A266">
        <v>-1.899</v>
      </c>
      <c r="B266">
        <v>-2.594E-3</v>
      </c>
      <c r="C266">
        <v>-1.899</v>
      </c>
      <c r="D266">
        <v>9.0209999999999995E-3</v>
      </c>
    </row>
    <row r="267" spans="1:4">
      <c r="A267">
        <v>-1.891</v>
      </c>
      <c r="B267">
        <v>-1.9109999999999999E-3</v>
      </c>
      <c r="C267">
        <v>-1.891</v>
      </c>
      <c r="D267">
        <v>9.7050000000000001E-3</v>
      </c>
    </row>
    <row r="268" spans="1:4">
      <c r="A268">
        <v>-1.883</v>
      </c>
      <c r="B268">
        <v>-2.594E-3</v>
      </c>
      <c r="C268">
        <v>-1.883</v>
      </c>
      <c r="D268">
        <v>1.3121000000000001E-2</v>
      </c>
    </row>
    <row r="269" spans="1:4">
      <c r="A269">
        <v>-1.875</v>
      </c>
      <c r="B269">
        <v>-2.594E-3</v>
      </c>
      <c r="C269">
        <v>-1.875</v>
      </c>
      <c r="D269">
        <v>1.505E-3</v>
      </c>
    </row>
    <row r="270" spans="1:4">
      <c r="A270">
        <v>-1.867</v>
      </c>
      <c r="B270">
        <v>-3.277E-3</v>
      </c>
      <c r="C270">
        <v>-1.867</v>
      </c>
      <c r="D270">
        <v>4.2389999999999997E-3</v>
      </c>
    </row>
    <row r="271" spans="1:4">
      <c r="A271">
        <v>-1.859</v>
      </c>
      <c r="B271">
        <v>8.2200000000000003E-4</v>
      </c>
      <c r="C271">
        <v>-1.859</v>
      </c>
      <c r="D271">
        <v>1.3899999999999999E-4</v>
      </c>
    </row>
    <row r="272" spans="1:4">
      <c r="A272">
        <v>-1.851</v>
      </c>
      <c r="B272">
        <v>-5.44E-4</v>
      </c>
      <c r="C272">
        <v>-1.851</v>
      </c>
      <c r="D272">
        <v>3.555E-3</v>
      </c>
    </row>
    <row r="273" spans="1:4">
      <c r="A273">
        <v>-1.843</v>
      </c>
      <c r="B273">
        <v>-5.44E-4</v>
      </c>
      <c r="C273">
        <v>-1.843</v>
      </c>
      <c r="D273">
        <v>6.2880000000000002E-3</v>
      </c>
    </row>
    <row r="274" spans="1:4">
      <c r="A274">
        <v>-1.835</v>
      </c>
      <c r="B274">
        <v>-5.44E-4</v>
      </c>
      <c r="C274">
        <v>-1.835</v>
      </c>
      <c r="D274">
        <v>4.9220000000000002E-3</v>
      </c>
    </row>
    <row r="275" spans="1:4">
      <c r="A275">
        <v>-1.827</v>
      </c>
      <c r="B275">
        <v>-1.9109999999999999E-3</v>
      </c>
      <c r="C275">
        <v>-1.827</v>
      </c>
      <c r="D275">
        <v>1.505E-3</v>
      </c>
    </row>
    <row r="276" spans="1:4">
      <c r="A276">
        <v>-1.819</v>
      </c>
      <c r="B276">
        <v>-5.44E-4</v>
      </c>
      <c r="C276">
        <v>-1.819</v>
      </c>
      <c r="D276">
        <v>-2.594E-3</v>
      </c>
    </row>
    <row r="277" spans="1:4">
      <c r="A277">
        <v>-1.8109999999999999</v>
      </c>
      <c r="B277">
        <v>-1.9109999999999999E-3</v>
      </c>
      <c r="C277">
        <v>-1.8109999999999999</v>
      </c>
      <c r="D277">
        <v>-2.594E-3</v>
      </c>
    </row>
    <row r="278" spans="1:4">
      <c r="A278">
        <v>-1.8029999999999999</v>
      </c>
      <c r="B278">
        <v>1.3899999999999999E-4</v>
      </c>
      <c r="C278">
        <v>-1.8029999999999999</v>
      </c>
      <c r="D278">
        <v>1.505E-3</v>
      </c>
    </row>
    <row r="279" spans="1:4">
      <c r="A279">
        <v>-1.7949999999999999</v>
      </c>
      <c r="B279">
        <v>1.3899999999999999E-4</v>
      </c>
      <c r="C279">
        <v>-1.7949999999999999</v>
      </c>
      <c r="D279">
        <v>8.2200000000000003E-4</v>
      </c>
    </row>
    <row r="280" spans="1:4">
      <c r="A280">
        <v>-1.7869999999999999</v>
      </c>
      <c r="B280">
        <v>-5.44E-4</v>
      </c>
      <c r="C280">
        <v>-1.7869999999999999</v>
      </c>
      <c r="D280">
        <v>-8.0599999999999995E-3</v>
      </c>
    </row>
    <row r="281" spans="1:4">
      <c r="A281">
        <v>-1.7789999999999999</v>
      </c>
      <c r="B281">
        <v>-5.44E-4</v>
      </c>
      <c r="C281">
        <v>-1.7789999999999999</v>
      </c>
      <c r="D281">
        <v>-3.277E-3</v>
      </c>
    </row>
    <row r="282" spans="1:4">
      <c r="A282">
        <v>-1.7709999999999999</v>
      </c>
      <c r="B282">
        <v>1.3899999999999999E-4</v>
      </c>
      <c r="C282">
        <v>-1.7709999999999999</v>
      </c>
      <c r="D282">
        <v>-3.9610000000000001E-3</v>
      </c>
    </row>
    <row r="283" spans="1:4">
      <c r="A283">
        <v>-1.7629999999999999</v>
      </c>
      <c r="B283">
        <v>-5.44E-4</v>
      </c>
      <c r="C283">
        <v>-1.7629999999999999</v>
      </c>
      <c r="D283">
        <v>-2.594E-3</v>
      </c>
    </row>
    <row r="284" spans="1:4">
      <c r="A284">
        <v>-1.7549999999999999</v>
      </c>
      <c r="B284">
        <v>8.2200000000000003E-4</v>
      </c>
      <c r="C284">
        <v>-1.7549999999999999</v>
      </c>
      <c r="D284">
        <v>2.189E-3</v>
      </c>
    </row>
    <row r="285" spans="1:4">
      <c r="A285">
        <v>-1.7470000000000001</v>
      </c>
      <c r="B285">
        <v>8.2200000000000003E-4</v>
      </c>
      <c r="C285">
        <v>-1.7470000000000001</v>
      </c>
      <c r="D285">
        <v>1.3899999999999999E-4</v>
      </c>
    </row>
    <row r="286" spans="1:4">
      <c r="A286">
        <v>-1.7390000000000001</v>
      </c>
      <c r="B286">
        <v>-1.2279999999999999E-3</v>
      </c>
      <c r="C286">
        <v>-1.7390000000000001</v>
      </c>
      <c r="D286">
        <v>-6.0099999999999997E-3</v>
      </c>
    </row>
    <row r="287" spans="1:4">
      <c r="A287">
        <v>-1.7310000000000001</v>
      </c>
      <c r="B287">
        <v>-5.44E-4</v>
      </c>
      <c r="C287">
        <v>-1.7310000000000001</v>
      </c>
      <c r="D287">
        <v>-7.3769999999999999E-3</v>
      </c>
    </row>
    <row r="288" spans="1:4">
      <c r="A288">
        <v>-1.7230000000000001</v>
      </c>
      <c r="B288">
        <v>-1.2279999999999999E-3</v>
      </c>
      <c r="C288">
        <v>-1.7230000000000001</v>
      </c>
      <c r="D288">
        <v>-6.6940000000000003E-3</v>
      </c>
    </row>
    <row r="289" spans="1:4">
      <c r="A289">
        <v>-1.7150000000000001</v>
      </c>
      <c r="B289">
        <v>-1.2279999999999999E-3</v>
      </c>
      <c r="C289">
        <v>-1.7150000000000001</v>
      </c>
      <c r="D289">
        <v>-2.594E-3</v>
      </c>
    </row>
    <row r="290" spans="1:4">
      <c r="A290">
        <v>-1.7070000000000001</v>
      </c>
      <c r="B290">
        <v>-5.44E-4</v>
      </c>
      <c r="C290">
        <v>-1.7070000000000001</v>
      </c>
      <c r="D290">
        <v>-6.0099999999999997E-3</v>
      </c>
    </row>
    <row r="291" spans="1:4">
      <c r="A291">
        <v>-1.6990000000000001</v>
      </c>
      <c r="B291">
        <v>-5.44E-4</v>
      </c>
      <c r="C291">
        <v>-1.6990000000000001</v>
      </c>
      <c r="D291">
        <v>-1.2279999999999999E-3</v>
      </c>
    </row>
    <row r="292" spans="1:4">
      <c r="A292">
        <v>-1.6910000000000001</v>
      </c>
      <c r="B292">
        <v>1.3899999999999999E-4</v>
      </c>
      <c r="C292">
        <v>-1.6910000000000001</v>
      </c>
      <c r="D292">
        <v>-2.594E-3</v>
      </c>
    </row>
    <row r="293" spans="1:4">
      <c r="A293">
        <v>-1.6830000000000001</v>
      </c>
      <c r="B293">
        <v>1.3899999999999999E-4</v>
      </c>
      <c r="C293">
        <v>-1.6830000000000001</v>
      </c>
      <c r="D293">
        <v>-7.3769999999999999E-3</v>
      </c>
    </row>
    <row r="294" spans="1:4">
      <c r="A294">
        <v>-1.675</v>
      </c>
      <c r="B294">
        <v>8.2200000000000003E-4</v>
      </c>
      <c r="C294">
        <v>-1.675</v>
      </c>
      <c r="D294">
        <v>-2.594E-3</v>
      </c>
    </row>
    <row r="295" spans="1:4">
      <c r="A295">
        <v>-1.667</v>
      </c>
      <c r="B295">
        <v>-1.2279999999999999E-3</v>
      </c>
      <c r="C295">
        <v>-1.667</v>
      </c>
      <c r="D295">
        <v>-8.0599999999999995E-3</v>
      </c>
    </row>
    <row r="296" spans="1:4">
      <c r="A296">
        <v>-1.659</v>
      </c>
      <c r="B296">
        <v>-5.44E-4</v>
      </c>
      <c r="C296">
        <v>-1.659</v>
      </c>
      <c r="D296">
        <v>-5.3270000000000001E-3</v>
      </c>
    </row>
    <row r="297" spans="1:4">
      <c r="A297">
        <v>-1.651</v>
      </c>
      <c r="B297">
        <v>-5.44E-4</v>
      </c>
      <c r="C297">
        <v>-1.651</v>
      </c>
      <c r="D297">
        <v>-3.9610000000000001E-3</v>
      </c>
    </row>
    <row r="298" spans="1:4">
      <c r="A298">
        <v>-1.643</v>
      </c>
      <c r="B298">
        <v>-2.594E-3</v>
      </c>
      <c r="C298">
        <v>-1.643</v>
      </c>
      <c r="D298">
        <v>-4.6439999999999997E-3</v>
      </c>
    </row>
    <row r="299" spans="1:4">
      <c r="A299">
        <v>-1.635</v>
      </c>
      <c r="B299">
        <v>-1.2279999999999999E-3</v>
      </c>
      <c r="C299">
        <v>-1.635</v>
      </c>
      <c r="D299">
        <v>-3.277E-3</v>
      </c>
    </row>
    <row r="300" spans="1:4">
      <c r="A300">
        <v>-1.627</v>
      </c>
      <c r="B300">
        <v>-1.2279999999999999E-3</v>
      </c>
      <c r="C300">
        <v>-1.627</v>
      </c>
      <c r="D300">
        <v>2.872E-3</v>
      </c>
    </row>
    <row r="301" spans="1:4">
      <c r="A301">
        <v>-1.619</v>
      </c>
      <c r="B301">
        <v>-5.44E-4</v>
      </c>
      <c r="C301">
        <v>-1.619</v>
      </c>
      <c r="D301">
        <v>1.505E-3</v>
      </c>
    </row>
    <row r="302" spans="1:4">
      <c r="A302">
        <v>-1.611</v>
      </c>
      <c r="B302">
        <v>-2.594E-3</v>
      </c>
      <c r="C302">
        <v>-1.611</v>
      </c>
      <c r="D302">
        <v>-3.277E-3</v>
      </c>
    </row>
    <row r="303" spans="1:4">
      <c r="A303">
        <v>-1.603</v>
      </c>
      <c r="B303">
        <v>-2.594E-3</v>
      </c>
      <c r="C303">
        <v>-1.603</v>
      </c>
      <c r="D303">
        <v>-5.44E-4</v>
      </c>
    </row>
    <row r="304" spans="1:4">
      <c r="A304">
        <v>-1.595</v>
      </c>
      <c r="B304">
        <v>-1.2279999999999999E-3</v>
      </c>
      <c r="C304">
        <v>-1.595</v>
      </c>
      <c r="D304">
        <v>3.555E-3</v>
      </c>
    </row>
    <row r="305" spans="1:4">
      <c r="A305">
        <v>-1.587</v>
      </c>
      <c r="B305">
        <v>-1.2279999999999999E-3</v>
      </c>
      <c r="C305">
        <v>-1.587</v>
      </c>
      <c r="D305">
        <v>2.872E-3</v>
      </c>
    </row>
    <row r="306" spans="1:4">
      <c r="A306">
        <v>-1.579</v>
      </c>
      <c r="B306">
        <v>-3.9610000000000001E-3</v>
      </c>
      <c r="C306">
        <v>-1.579</v>
      </c>
      <c r="D306">
        <v>4.2389999999999997E-3</v>
      </c>
    </row>
    <row r="307" spans="1:4">
      <c r="A307">
        <v>-1.571</v>
      </c>
      <c r="B307">
        <v>-4.6439999999999997E-3</v>
      </c>
      <c r="C307">
        <v>-1.571</v>
      </c>
      <c r="D307">
        <v>4.9220000000000002E-3</v>
      </c>
    </row>
    <row r="308" spans="1:4">
      <c r="A308">
        <v>-1.5629999999999999</v>
      </c>
      <c r="B308">
        <v>-3.9610000000000001E-3</v>
      </c>
      <c r="C308">
        <v>-1.5629999999999999</v>
      </c>
      <c r="D308">
        <v>4.2389999999999997E-3</v>
      </c>
    </row>
    <row r="309" spans="1:4">
      <c r="A309">
        <v>-1.5549999999999999</v>
      </c>
      <c r="B309">
        <v>-1.9109999999999999E-3</v>
      </c>
      <c r="C309">
        <v>-1.5549999999999999</v>
      </c>
      <c r="D309">
        <v>4.2389999999999997E-3</v>
      </c>
    </row>
    <row r="310" spans="1:4">
      <c r="A310">
        <v>-1.5469999999999999</v>
      </c>
      <c r="B310">
        <v>-3.277E-3</v>
      </c>
      <c r="C310">
        <v>-1.5469999999999999</v>
      </c>
      <c r="D310">
        <v>3.555E-3</v>
      </c>
    </row>
    <row r="311" spans="1:4">
      <c r="A311">
        <v>-1.5389999999999999</v>
      </c>
      <c r="B311">
        <v>-3.277E-3</v>
      </c>
      <c r="C311">
        <v>-1.5389999999999999</v>
      </c>
      <c r="D311">
        <v>6.2880000000000002E-3</v>
      </c>
    </row>
    <row r="312" spans="1:4">
      <c r="A312">
        <v>-1.5309999999999999</v>
      </c>
      <c r="B312">
        <v>-2.594E-3</v>
      </c>
      <c r="C312">
        <v>-1.5309999999999999</v>
      </c>
      <c r="D312">
        <v>4.2389999999999997E-3</v>
      </c>
    </row>
    <row r="313" spans="1:4">
      <c r="A313">
        <v>-1.5229999999999999</v>
      </c>
      <c r="B313">
        <v>-1.9109999999999999E-3</v>
      </c>
      <c r="C313">
        <v>-1.5229999999999999</v>
      </c>
      <c r="D313">
        <v>5.6049999999999997E-3</v>
      </c>
    </row>
    <row r="314" spans="1:4">
      <c r="A314">
        <v>-1.5149999999999999</v>
      </c>
      <c r="B314">
        <v>-3.9610000000000001E-3</v>
      </c>
      <c r="C314">
        <v>-1.5149999999999999</v>
      </c>
      <c r="D314">
        <v>1.505E-3</v>
      </c>
    </row>
    <row r="315" spans="1:4">
      <c r="A315">
        <v>-1.5069999999999999</v>
      </c>
      <c r="B315">
        <v>-2.594E-3</v>
      </c>
      <c r="C315">
        <v>-1.5069999999999999</v>
      </c>
      <c r="D315">
        <v>7.6550000000000003E-3</v>
      </c>
    </row>
    <row r="316" spans="1:4">
      <c r="A316">
        <v>-1.4990000000000001</v>
      </c>
      <c r="B316">
        <v>-2.594E-3</v>
      </c>
      <c r="C316">
        <v>-1.4990000000000001</v>
      </c>
      <c r="D316">
        <v>4.9220000000000002E-3</v>
      </c>
    </row>
    <row r="317" spans="1:4">
      <c r="A317">
        <v>-1.4910000000000001</v>
      </c>
      <c r="B317">
        <v>-3.277E-3</v>
      </c>
      <c r="C317">
        <v>-1.4910000000000001</v>
      </c>
      <c r="D317">
        <v>3.555E-3</v>
      </c>
    </row>
    <row r="318" spans="1:4">
      <c r="A318">
        <v>-1.4830000000000001</v>
      </c>
      <c r="B318">
        <v>-3.9610000000000001E-3</v>
      </c>
      <c r="C318">
        <v>-1.4830000000000001</v>
      </c>
      <c r="D318">
        <v>-2.594E-3</v>
      </c>
    </row>
    <row r="319" spans="1:4">
      <c r="A319">
        <v>-1.4750000000000001</v>
      </c>
      <c r="B319">
        <v>-3.277E-3</v>
      </c>
      <c r="C319">
        <v>-1.4750000000000001</v>
      </c>
      <c r="D319">
        <v>7.6550000000000003E-3</v>
      </c>
    </row>
    <row r="320" spans="1:4">
      <c r="A320">
        <v>-1.4670000000000001</v>
      </c>
      <c r="B320">
        <v>-1.9109999999999999E-3</v>
      </c>
      <c r="C320">
        <v>-1.4670000000000001</v>
      </c>
      <c r="D320">
        <v>2.872E-3</v>
      </c>
    </row>
    <row r="321" spans="1:4">
      <c r="A321">
        <v>-1.4590000000000001</v>
      </c>
      <c r="B321">
        <v>-2.594E-3</v>
      </c>
      <c r="C321">
        <v>-1.4590000000000001</v>
      </c>
      <c r="D321">
        <v>7.6550000000000003E-3</v>
      </c>
    </row>
    <row r="322" spans="1:4">
      <c r="A322">
        <v>-1.4510000000000001</v>
      </c>
      <c r="B322">
        <v>-3.277E-3</v>
      </c>
      <c r="C322">
        <v>-1.4510000000000001</v>
      </c>
      <c r="D322">
        <v>5.6049999999999997E-3</v>
      </c>
    </row>
    <row r="323" spans="1:4">
      <c r="A323">
        <v>-1.4430000000000001</v>
      </c>
      <c r="B323">
        <v>-3.9610000000000001E-3</v>
      </c>
      <c r="C323">
        <v>-1.4430000000000001</v>
      </c>
      <c r="D323">
        <v>6.2880000000000002E-3</v>
      </c>
    </row>
    <row r="324" spans="1:4">
      <c r="A324">
        <v>-1.4350000000000001</v>
      </c>
      <c r="B324">
        <v>-1.9109999999999999E-3</v>
      </c>
      <c r="C324">
        <v>-1.4350000000000001</v>
      </c>
      <c r="D324">
        <v>2.189E-3</v>
      </c>
    </row>
    <row r="325" spans="1:4">
      <c r="A325">
        <v>-1.427</v>
      </c>
      <c r="B325">
        <v>-5.3270000000000001E-3</v>
      </c>
      <c r="C325">
        <v>-1.427</v>
      </c>
      <c r="D325">
        <v>4.2389999999999997E-3</v>
      </c>
    </row>
    <row r="326" spans="1:4">
      <c r="A326">
        <v>-1.419</v>
      </c>
      <c r="B326">
        <v>-2.594E-3</v>
      </c>
      <c r="C326">
        <v>-1.419</v>
      </c>
      <c r="D326">
        <v>6.2880000000000002E-3</v>
      </c>
    </row>
    <row r="327" spans="1:4">
      <c r="A327">
        <v>-1.411</v>
      </c>
      <c r="B327">
        <v>-2.594E-3</v>
      </c>
      <c r="C327">
        <v>-1.411</v>
      </c>
      <c r="D327">
        <v>5.6049999999999997E-3</v>
      </c>
    </row>
    <row r="328" spans="1:4">
      <c r="A328">
        <v>-1.403</v>
      </c>
      <c r="B328">
        <v>-2.594E-3</v>
      </c>
      <c r="C328">
        <v>-1.403</v>
      </c>
      <c r="D328">
        <v>2.189E-3</v>
      </c>
    </row>
    <row r="329" spans="1:4">
      <c r="A329">
        <v>-1.395</v>
      </c>
      <c r="B329">
        <v>-1.9109999999999999E-3</v>
      </c>
      <c r="C329">
        <v>-1.395</v>
      </c>
      <c r="D329">
        <v>1.3899999999999999E-4</v>
      </c>
    </row>
    <row r="330" spans="1:4">
      <c r="A330">
        <v>-1.387</v>
      </c>
      <c r="B330">
        <v>-1.2279999999999999E-3</v>
      </c>
      <c r="C330">
        <v>-1.387</v>
      </c>
      <c r="D330">
        <v>4.2389999999999997E-3</v>
      </c>
    </row>
    <row r="331" spans="1:4">
      <c r="A331">
        <v>-1.379</v>
      </c>
      <c r="B331">
        <v>-5.44E-4</v>
      </c>
      <c r="C331">
        <v>-1.379</v>
      </c>
      <c r="D331">
        <v>5.6049999999999997E-3</v>
      </c>
    </row>
    <row r="332" spans="1:4">
      <c r="A332">
        <v>-1.371</v>
      </c>
      <c r="B332">
        <v>-3.277E-3</v>
      </c>
      <c r="C332">
        <v>-1.371</v>
      </c>
      <c r="D332">
        <v>2.872E-3</v>
      </c>
    </row>
    <row r="333" spans="1:4">
      <c r="A333">
        <v>-1.363</v>
      </c>
      <c r="B333">
        <v>-5.44E-4</v>
      </c>
      <c r="C333">
        <v>-1.363</v>
      </c>
      <c r="D333">
        <v>1.3899999999999999E-4</v>
      </c>
    </row>
    <row r="334" spans="1:4">
      <c r="A334">
        <v>-1.355</v>
      </c>
      <c r="B334">
        <v>1.3899999999999999E-4</v>
      </c>
      <c r="C334">
        <v>-1.355</v>
      </c>
      <c r="D334">
        <v>-2.594E-3</v>
      </c>
    </row>
    <row r="335" spans="1:4">
      <c r="A335">
        <v>-1.347</v>
      </c>
      <c r="B335">
        <v>-5.44E-4</v>
      </c>
      <c r="C335">
        <v>-1.347</v>
      </c>
      <c r="D335">
        <v>-5.44E-4</v>
      </c>
    </row>
    <row r="336" spans="1:4">
      <c r="A336">
        <v>-1.339</v>
      </c>
      <c r="B336">
        <v>-5.44E-4</v>
      </c>
      <c r="C336">
        <v>-1.339</v>
      </c>
      <c r="D336">
        <v>1.505E-3</v>
      </c>
    </row>
    <row r="337" spans="1:4">
      <c r="A337">
        <v>-1.331</v>
      </c>
      <c r="B337">
        <v>1.3899999999999999E-4</v>
      </c>
      <c r="C337">
        <v>-1.331</v>
      </c>
      <c r="D337">
        <v>-1.2279999999999999E-3</v>
      </c>
    </row>
    <row r="338" spans="1:4">
      <c r="A338">
        <v>-1.323</v>
      </c>
      <c r="B338">
        <v>-1.2279999999999999E-3</v>
      </c>
      <c r="C338">
        <v>-1.323</v>
      </c>
      <c r="D338">
        <v>-2.594E-3</v>
      </c>
    </row>
    <row r="339" spans="1:4">
      <c r="A339">
        <v>-1.3149999999999999</v>
      </c>
      <c r="B339">
        <v>-1.9109999999999999E-3</v>
      </c>
      <c r="C339">
        <v>-1.3149999999999999</v>
      </c>
      <c r="D339">
        <v>1.3899999999999999E-4</v>
      </c>
    </row>
    <row r="340" spans="1:4">
      <c r="A340">
        <v>-1.3069999999999999</v>
      </c>
      <c r="B340">
        <v>-5.44E-4</v>
      </c>
      <c r="C340">
        <v>-1.3069999999999999</v>
      </c>
      <c r="D340">
        <v>-2.594E-3</v>
      </c>
    </row>
    <row r="341" spans="1:4">
      <c r="A341">
        <v>-1.2989999999999999</v>
      </c>
      <c r="B341">
        <v>-5.44E-4</v>
      </c>
      <c r="C341">
        <v>-1.2989999999999999</v>
      </c>
      <c r="D341">
        <v>-7.3769999999999999E-3</v>
      </c>
    </row>
    <row r="342" spans="1:4">
      <c r="A342">
        <v>-1.2909999999999999</v>
      </c>
      <c r="B342">
        <v>1.3899999999999999E-4</v>
      </c>
      <c r="C342">
        <v>-1.2909999999999999</v>
      </c>
      <c r="D342">
        <v>-2.594E-3</v>
      </c>
    </row>
    <row r="343" spans="1:4">
      <c r="A343">
        <v>-1.2829999999999999</v>
      </c>
      <c r="B343">
        <v>1.3899999999999999E-4</v>
      </c>
      <c r="C343">
        <v>-1.2829999999999999</v>
      </c>
      <c r="D343">
        <v>-4.6439999999999997E-3</v>
      </c>
    </row>
    <row r="344" spans="1:4">
      <c r="A344">
        <v>-1.2749999999999999</v>
      </c>
      <c r="B344">
        <v>-5.44E-4</v>
      </c>
      <c r="C344">
        <v>-1.2749999999999999</v>
      </c>
      <c r="D344">
        <v>-8.744E-3</v>
      </c>
    </row>
    <row r="345" spans="1:4">
      <c r="A345">
        <v>-1.2669999999999999</v>
      </c>
      <c r="B345">
        <v>-5.44E-4</v>
      </c>
      <c r="C345">
        <v>-1.2669999999999999</v>
      </c>
      <c r="D345">
        <v>-1.0109999999999999E-2</v>
      </c>
    </row>
    <row r="346" spans="1:4">
      <c r="A346">
        <v>-1.2589999999999999</v>
      </c>
      <c r="B346">
        <v>-1.9109999999999999E-3</v>
      </c>
      <c r="C346">
        <v>-1.2589999999999999</v>
      </c>
      <c r="D346">
        <v>-4.6439999999999997E-3</v>
      </c>
    </row>
    <row r="347" spans="1:4">
      <c r="A347">
        <v>-1.2509999999999999</v>
      </c>
      <c r="B347">
        <v>-1.2279999999999999E-3</v>
      </c>
      <c r="C347">
        <v>-1.2509999999999999</v>
      </c>
      <c r="D347">
        <v>4.2389999999999997E-3</v>
      </c>
    </row>
    <row r="348" spans="1:4">
      <c r="A348">
        <v>-1.2430000000000001</v>
      </c>
      <c r="B348">
        <v>-5.44E-4</v>
      </c>
      <c r="C348">
        <v>-1.2430000000000001</v>
      </c>
      <c r="D348">
        <v>-2.594E-3</v>
      </c>
    </row>
    <row r="349" spans="1:4">
      <c r="A349">
        <v>-1.2350000000000001</v>
      </c>
      <c r="B349">
        <v>1.3899999999999999E-4</v>
      </c>
      <c r="C349">
        <v>-1.2350000000000001</v>
      </c>
      <c r="D349">
        <v>-3.9610000000000001E-3</v>
      </c>
    </row>
    <row r="350" spans="1:4">
      <c r="A350">
        <v>-1.2270000000000001</v>
      </c>
      <c r="B350">
        <v>-1.2279999999999999E-3</v>
      </c>
      <c r="C350">
        <v>-1.2270000000000001</v>
      </c>
      <c r="D350">
        <v>-8.744E-3</v>
      </c>
    </row>
    <row r="351" spans="1:4">
      <c r="A351">
        <v>-1.2190000000000001</v>
      </c>
      <c r="B351">
        <v>-1.2279999999999999E-3</v>
      </c>
      <c r="C351">
        <v>-1.2190000000000001</v>
      </c>
      <c r="D351">
        <v>-4.6439999999999997E-3</v>
      </c>
    </row>
    <row r="352" spans="1:4">
      <c r="A352">
        <v>-1.2110000000000001</v>
      </c>
      <c r="B352">
        <v>-1.2279999999999999E-3</v>
      </c>
      <c r="C352">
        <v>-1.2110000000000001</v>
      </c>
      <c r="D352">
        <v>-6.0099999999999997E-3</v>
      </c>
    </row>
    <row r="353" spans="1:4">
      <c r="A353">
        <v>-1.2030000000000001</v>
      </c>
      <c r="B353">
        <v>1.3899999999999999E-4</v>
      </c>
      <c r="C353">
        <v>-1.2030000000000001</v>
      </c>
      <c r="D353">
        <v>1.3899999999999999E-4</v>
      </c>
    </row>
    <row r="354" spans="1:4">
      <c r="A354">
        <v>-1.1950000000000001</v>
      </c>
      <c r="B354">
        <v>-1.2279999999999999E-3</v>
      </c>
      <c r="C354">
        <v>-1.1950000000000001</v>
      </c>
      <c r="D354">
        <v>-3.9610000000000001E-3</v>
      </c>
    </row>
    <row r="355" spans="1:4">
      <c r="A355">
        <v>-1.1870000000000001</v>
      </c>
      <c r="B355">
        <v>1.3899999999999999E-4</v>
      </c>
      <c r="C355">
        <v>-1.1870000000000001</v>
      </c>
      <c r="D355">
        <v>-5.44E-4</v>
      </c>
    </row>
    <row r="356" spans="1:4">
      <c r="A356">
        <v>-1.179</v>
      </c>
      <c r="B356">
        <v>-1.2279999999999999E-3</v>
      </c>
      <c r="C356">
        <v>-1.179</v>
      </c>
      <c r="D356">
        <v>-1.2279999999999999E-3</v>
      </c>
    </row>
    <row r="357" spans="1:4">
      <c r="A357">
        <v>-1.171</v>
      </c>
      <c r="B357">
        <v>-1.9109999999999999E-3</v>
      </c>
      <c r="C357">
        <v>-1.171</v>
      </c>
      <c r="D357">
        <v>-2.594E-3</v>
      </c>
    </row>
    <row r="358" spans="1:4">
      <c r="A358">
        <v>-1.163</v>
      </c>
      <c r="B358">
        <v>-1.2279999999999999E-3</v>
      </c>
      <c r="C358">
        <v>-1.163</v>
      </c>
      <c r="D358">
        <v>-2.594E-3</v>
      </c>
    </row>
    <row r="359" spans="1:4">
      <c r="A359">
        <v>-1.155</v>
      </c>
      <c r="B359">
        <v>1.3899999999999999E-4</v>
      </c>
      <c r="C359">
        <v>-1.155</v>
      </c>
      <c r="D359">
        <v>-3.277E-3</v>
      </c>
    </row>
    <row r="360" spans="1:4">
      <c r="A360">
        <v>-1.147</v>
      </c>
      <c r="B360">
        <v>-1.2279999999999999E-3</v>
      </c>
      <c r="C360">
        <v>-1.147</v>
      </c>
      <c r="D360">
        <v>-4.6439999999999997E-3</v>
      </c>
    </row>
    <row r="361" spans="1:4">
      <c r="A361">
        <v>-1.139</v>
      </c>
      <c r="B361">
        <v>-1.9109999999999999E-3</v>
      </c>
      <c r="C361">
        <v>-1.139</v>
      </c>
      <c r="D361">
        <v>3.555E-3</v>
      </c>
    </row>
    <row r="362" spans="1:4">
      <c r="A362">
        <v>-1.131</v>
      </c>
      <c r="B362">
        <v>-2.594E-3</v>
      </c>
      <c r="C362">
        <v>-1.131</v>
      </c>
      <c r="D362">
        <v>1.505E-3</v>
      </c>
    </row>
    <row r="363" spans="1:4">
      <c r="A363">
        <v>-1.123</v>
      </c>
      <c r="B363">
        <v>-3.277E-3</v>
      </c>
      <c r="C363">
        <v>-1.123</v>
      </c>
      <c r="D363">
        <v>6.2880000000000002E-3</v>
      </c>
    </row>
    <row r="364" spans="1:4">
      <c r="A364">
        <v>-1.115</v>
      </c>
      <c r="B364">
        <v>-2.594E-3</v>
      </c>
      <c r="C364">
        <v>-1.115</v>
      </c>
      <c r="D364">
        <v>3.555E-3</v>
      </c>
    </row>
    <row r="365" spans="1:4">
      <c r="A365">
        <v>-1.107</v>
      </c>
      <c r="B365">
        <v>-2.594E-3</v>
      </c>
      <c r="C365">
        <v>-1.107</v>
      </c>
      <c r="D365">
        <v>8.2200000000000003E-4</v>
      </c>
    </row>
    <row r="366" spans="1:4">
      <c r="A366">
        <v>-1.099</v>
      </c>
      <c r="B366">
        <v>-5.44E-4</v>
      </c>
      <c r="C366">
        <v>-1.099</v>
      </c>
      <c r="D366">
        <v>2.189E-3</v>
      </c>
    </row>
    <row r="367" spans="1:4">
      <c r="A367">
        <v>-1.091</v>
      </c>
      <c r="B367">
        <v>-5.44E-4</v>
      </c>
      <c r="C367">
        <v>-1.091</v>
      </c>
      <c r="D367">
        <v>5.6049999999999997E-3</v>
      </c>
    </row>
    <row r="368" spans="1:4">
      <c r="A368">
        <v>-1.083</v>
      </c>
      <c r="B368">
        <v>-1.2279999999999999E-3</v>
      </c>
      <c r="C368">
        <v>-1.083</v>
      </c>
      <c r="D368">
        <v>2.189E-3</v>
      </c>
    </row>
    <row r="369" spans="1:4">
      <c r="A369">
        <v>-1.075</v>
      </c>
      <c r="B369">
        <v>-2.594E-3</v>
      </c>
      <c r="C369">
        <v>-1.075</v>
      </c>
      <c r="D369">
        <v>5.6049999999999997E-3</v>
      </c>
    </row>
    <row r="370" spans="1:4">
      <c r="A370">
        <v>-1.0669999999999999</v>
      </c>
      <c r="B370">
        <v>-2.594E-3</v>
      </c>
      <c r="C370">
        <v>-1.0669999999999999</v>
      </c>
      <c r="D370">
        <v>1.505E-3</v>
      </c>
    </row>
    <row r="371" spans="1:4">
      <c r="A371">
        <v>-1.0589999999999999</v>
      </c>
      <c r="B371">
        <v>-4.6439999999999997E-3</v>
      </c>
      <c r="C371">
        <v>-1.0589999999999999</v>
      </c>
      <c r="D371">
        <v>3.555E-3</v>
      </c>
    </row>
    <row r="372" spans="1:4">
      <c r="A372">
        <v>-1.0509999999999999</v>
      </c>
      <c r="B372">
        <v>-2.594E-3</v>
      </c>
      <c r="C372">
        <v>-1.0509999999999999</v>
      </c>
      <c r="D372">
        <v>4.9220000000000002E-3</v>
      </c>
    </row>
    <row r="373" spans="1:4">
      <c r="A373">
        <v>-1.0429999999999999</v>
      </c>
      <c r="B373">
        <v>-2.594E-3</v>
      </c>
      <c r="C373">
        <v>-1.0429999999999999</v>
      </c>
      <c r="D373">
        <v>4.9220000000000002E-3</v>
      </c>
    </row>
    <row r="374" spans="1:4">
      <c r="A374">
        <v>-1.0349999999999999</v>
      </c>
      <c r="B374">
        <v>-3.9610000000000001E-3</v>
      </c>
      <c r="C374">
        <v>-1.0349999999999999</v>
      </c>
      <c r="D374">
        <v>7.6550000000000003E-3</v>
      </c>
    </row>
    <row r="375" spans="1:4">
      <c r="A375">
        <v>-1.0269999999999999</v>
      </c>
      <c r="B375">
        <v>-2.594E-3</v>
      </c>
      <c r="C375">
        <v>-1.0269999999999999</v>
      </c>
      <c r="D375">
        <v>5.6049999999999997E-3</v>
      </c>
    </row>
    <row r="376" spans="1:4">
      <c r="A376">
        <v>-1.0189999999999999</v>
      </c>
      <c r="B376">
        <v>-1.9109999999999999E-3</v>
      </c>
      <c r="C376">
        <v>-1.0189999999999999</v>
      </c>
      <c r="D376">
        <v>3.555E-3</v>
      </c>
    </row>
    <row r="377" spans="1:4">
      <c r="A377">
        <v>-1.0109999999999999</v>
      </c>
      <c r="B377">
        <v>-2.594E-3</v>
      </c>
      <c r="C377">
        <v>-1.0109999999999999</v>
      </c>
      <c r="D377">
        <v>9.0209999999999995E-3</v>
      </c>
    </row>
    <row r="378" spans="1:4">
      <c r="A378">
        <v>-1.0029999999999999</v>
      </c>
      <c r="B378">
        <v>1.3899999999999999E-4</v>
      </c>
      <c r="C378">
        <v>-1.0029999999999999</v>
      </c>
      <c r="D378">
        <v>4.9220000000000002E-3</v>
      </c>
    </row>
    <row r="379" spans="1:4">
      <c r="A379">
        <v>-0.995</v>
      </c>
      <c r="B379">
        <v>-5.44E-4</v>
      </c>
      <c r="C379">
        <v>-0.995</v>
      </c>
      <c r="D379">
        <v>9.7050000000000001E-3</v>
      </c>
    </row>
    <row r="380" spans="1:4">
      <c r="A380">
        <v>-0.98699999999999999</v>
      </c>
      <c r="B380">
        <v>-3.277E-3</v>
      </c>
      <c r="C380">
        <v>-0.98699999999999999</v>
      </c>
      <c r="D380">
        <v>5.6049999999999997E-3</v>
      </c>
    </row>
    <row r="381" spans="1:4">
      <c r="A381">
        <v>-0.97899999999999998</v>
      </c>
      <c r="B381">
        <v>-3.277E-3</v>
      </c>
      <c r="C381">
        <v>-0.97899999999999998</v>
      </c>
      <c r="D381">
        <v>5.6049999999999997E-3</v>
      </c>
    </row>
    <row r="382" spans="1:4">
      <c r="A382">
        <v>-0.97099999999999997</v>
      </c>
      <c r="B382">
        <v>-1.2279999999999999E-3</v>
      </c>
      <c r="C382">
        <v>-0.97099999999999997</v>
      </c>
      <c r="D382">
        <v>1.3899999999999999E-4</v>
      </c>
    </row>
    <row r="383" spans="1:4">
      <c r="A383">
        <v>-0.96299999999999997</v>
      </c>
      <c r="B383">
        <v>-1.9109999999999999E-3</v>
      </c>
      <c r="C383">
        <v>-0.96299999999999997</v>
      </c>
      <c r="D383">
        <v>4.9220000000000002E-3</v>
      </c>
    </row>
    <row r="384" spans="1:4">
      <c r="A384">
        <v>-0.95499999999999996</v>
      </c>
      <c r="B384">
        <v>-2.594E-3</v>
      </c>
      <c r="C384">
        <v>-0.95499999999999996</v>
      </c>
      <c r="D384">
        <v>7.6550000000000003E-3</v>
      </c>
    </row>
    <row r="385" spans="1:4">
      <c r="A385">
        <v>-0.94699999999999995</v>
      </c>
      <c r="B385">
        <v>-1.2279999999999999E-3</v>
      </c>
      <c r="C385">
        <v>-0.94699999999999995</v>
      </c>
      <c r="D385">
        <v>7.6550000000000003E-3</v>
      </c>
    </row>
    <row r="386" spans="1:4">
      <c r="A386">
        <v>-0.93899999999999995</v>
      </c>
      <c r="B386">
        <v>1.3899999999999999E-4</v>
      </c>
      <c r="C386">
        <v>-0.93899999999999995</v>
      </c>
      <c r="D386">
        <v>2.872E-3</v>
      </c>
    </row>
    <row r="387" spans="1:4">
      <c r="A387">
        <v>-0.93100000000000005</v>
      </c>
      <c r="B387">
        <v>-1.9109999999999999E-3</v>
      </c>
      <c r="C387">
        <v>-0.93100000000000005</v>
      </c>
      <c r="D387">
        <v>3.555E-3</v>
      </c>
    </row>
    <row r="388" spans="1:4">
      <c r="A388">
        <v>-0.92300000000000004</v>
      </c>
      <c r="B388">
        <v>8.2200000000000003E-4</v>
      </c>
      <c r="C388">
        <v>-0.92300000000000004</v>
      </c>
      <c r="D388">
        <v>-1.2279999999999999E-3</v>
      </c>
    </row>
    <row r="389" spans="1:4">
      <c r="A389">
        <v>-0.91500000000000004</v>
      </c>
      <c r="B389">
        <v>-5.44E-4</v>
      </c>
      <c r="C389">
        <v>-0.91500000000000004</v>
      </c>
      <c r="D389">
        <v>2.872E-3</v>
      </c>
    </row>
    <row r="390" spans="1:4">
      <c r="A390">
        <v>-0.90700000000000003</v>
      </c>
      <c r="B390">
        <v>-1.9109999999999999E-3</v>
      </c>
      <c r="C390">
        <v>-0.90700000000000003</v>
      </c>
      <c r="D390">
        <v>-1.2279999999999999E-3</v>
      </c>
    </row>
    <row r="391" spans="1:4">
      <c r="A391">
        <v>-0.89900000000000002</v>
      </c>
      <c r="B391">
        <v>-1.2279999999999999E-3</v>
      </c>
      <c r="C391">
        <v>-0.89900000000000002</v>
      </c>
      <c r="D391">
        <v>-5.3270000000000001E-3</v>
      </c>
    </row>
    <row r="392" spans="1:4">
      <c r="A392">
        <v>-0.89100000000000001</v>
      </c>
      <c r="B392">
        <v>-1.2279999999999999E-3</v>
      </c>
      <c r="C392">
        <v>-0.89100000000000001</v>
      </c>
      <c r="D392">
        <v>8.2200000000000003E-4</v>
      </c>
    </row>
    <row r="393" spans="1:4">
      <c r="A393">
        <v>-0.88300000000000001</v>
      </c>
      <c r="B393">
        <v>1.3899999999999999E-4</v>
      </c>
      <c r="C393">
        <v>-0.88300000000000001</v>
      </c>
      <c r="D393">
        <v>3.555E-3</v>
      </c>
    </row>
    <row r="394" spans="1:4">
      <c r="A394">
        <v>-0.875</v>
      </c>
      <c r="B394">
        <v>1.505E-3</v>
      </c>
      <c r="C394">
        <v>-0.875</v>
      </c>
      <c r="D394">
        <v>-5.3270000000000001E-3</v>
      </c>
    </row>
    <row r="395" spans="1:4">
      <c r="A395">
        <v>-0.86699999999999999</v>
      </c>
      <c r="B395">
        <v>-5.44E-4</v>
      </c>
      <c r="C395">
        <v>-0.86699999999999999</v>
      </c>
      <c r="D395">
        <v>2.189E-3</v>
      </c>
    </row>
    <row r="396" spans="1:4">
      <c r="A396">
        <v>-0.85899999999999999</v>
      </c>
      <c r="B396">
        <v>1.3899999999999999E-4</v>
      </c>
      <c r="C396">
        <v>-0.85899999999999999</v>
      </c>
      <c r="D396">
        <v>-1.9109999999999999E-3</v>
      </c>
    </row>
    <row r="397" spans="1:4">
      <c r="A397">
        <v>-0.85099999999999998</v>
      </c>
      <c r="B397">
        <v>1.3899999999999999E-4</v>
      </c>
      <c r="C397">
        <v>-0.85099999999999998</v>
      </c>
      <c r="D397">
        <v>-1.2279999999999999E-3</v>
      </c>
    </row>
    <row r="398" spans="1:4">
      <c r="A398">
        <v>-0.84299999999999997</v>
      </c>
      <c r="B398">
        <v>8.2200000000000003E-4</v>
      </c>
      <c r="C398">
        <v>-0.84299999999999997</v>
      </c>
      <c r="D398">
        <v>-4.6439999999999997E-3</v>
      </c>
    </row>
    <row r="399" spans="1:4">
      <c r="A399">
        <v>-0.83499999999999996</v>
      </c>
      <c r="B399">
        <v>1.3899999999999999E-4</v>
      </c>
      <c r="C399">
        <v>-0.83499999999999996</v>
      </c>
      <c r="D399">
        <v>-6.6940000000000003E-3</v>
      </c>
    </row>
    <row r="400" spans="1:4">
      <c r="A400">
        <v>-0.82699999999999996</v>
      </c>
      <c r="B400">
        <v>-1.2279999999999999E-3</v>
      </c>
      <c r="C400">
        <v>-0.82699999999999996</v>
      </c>
      <c r="D400">
        <v>-3.277E-3</v>
      </c>
    </row>
    <row r="401" spans="1:4">
      <c r="A401">
        <v>-0.81899999999999995</v>
      </c>
      <c r="B401">
        <v>-5.44E-4</v>
      </c>
      <c r="C401">
        <v>-0.81899999999999995</v>
      </c>
      <c r="D401">
        <v>-1.2279999999999999E-3</v>
      </c>
    </row>
    <row r="402" spans="1:4">
      <c r="A402">
        <v>-0.81100000000000005</v>
      </c>
      <c r="B402">
        <v>8.2200000000000003E-4</v>
      </c>
      <c r="C402">
        <v>-0.81100000000000005</v>
      </c>
      <c r="D402">
        <v>-4.6439999999999997E-3</v>
      </c>
    </row>
    <row r="403" spans="1:4">
      <c r="A403">
        <v>-0.80300000000000005</v>
      </c>
      <c r="B403">
        <v>-5.44E-4</v>
      </c>
      <c r="C403">
        <v>-0.80300000000000005</v>
      </c>
      <c r="D403">
        <v>-1.2279999999999999E-3</v>
      </c>
    </row>
    <row r="404" spans="1:4">
      <c r="A404">
        <v>-0.79500000000000004</v>
      </c>
      <c r="B404">
        <v>-5.44E-4</v>
      </c>
      <c r="C404">
        <v>-0.79500000000000004</v>
      </c>
      <c r="D404">
        <v>-3.277E-3</v>
      </c>
    </row>
    <row r="405" spans="1:4">
      <c r="A405">
        <v>-0.78700000000000003</v>
      </c>
      <c r="B405">
        <v>8.2200000000000003E-4</v>
      </c>
      <c r="C405">
        <v>-0.78700000000000003</v>
      </c>
      <c r="D405">
        <v>-3.277E-3</v>
      </c>
    </row>
    <row r="406" spans="1:4">
      <c r="A406">
        <v>-0.77900000000000003</v>
      </c>
      <c r="B406">
        <v>-4.6439999999999997E-3</v>
      </c>
      <c r="C406">
        <v>-0.77900000000000003</v>
      </c>
      <c r="D406">
        <v>-6.0099999999999997E-3</v>
      </c>
    </row>
    <row r="407" spans="1:4">
      <c r="A407">
        <v>-0.77100000000000002</v>
      </c>
      <c r="B407">
        <v>-5.44E-4</v>
      </c>
      <c r="C407">
        <v>-0.77100000000000002</v>
      </c>
      <c r="D407">
        <v>-8.744E-3</v>
      </c>
    </row>
    <row r="408" spans="1:4">
      <c r="A408">
        <v>-0.76300000000000001</v>
      </c>
      <c r="B408">
        <v>-1.9109999999999999E-3</v>
      </c>
      <c r="C408">
        <v>-0.76300000000000001</v>
      </c>
      <c r="D408">
        <v>-6.0099999999999997E-3</v>
      </c>
    </row>
    <row r="409" spans="1:4">
      <c r="A409">
        <v>-0.755</v>
      </c>
      <c r="B409">
        <v>-1.9109999999999999E-3</v>
      </c>
      <c r="C409">
        <v>-0.755</v>
      </c>
      <c r="D409">
        <v>-1.2279999999999999E-3</v>
      </c>
    </row>
    <row r="410" spans="1:4">
      <c r="A410">
        <v>-0.747</v>
      </c>
      <c r="B410">
        <v>-1.2279999999999999E-3</v>
      </c>
      <c r="C410">
        <v>-0.747</v>
      </c>
      <c r="D410">
        <v>-5.44E-4</v>
      </c>
    </row>
    <row r="411" spans="1:4">
      <c r="A411">
        <v>-0.73899999999999999</v>
      </c>
      <c r="B411">
        <v>1.3899999999999999E-4</v>
      </c>
      <c r="C411">
        <v>-0.73899999999999999</v>
      </c>
      <c r="D411">
        <v>-1.9109999999999999E-3</v>
      </c>
    </row>
    <row r="412" spans="1:4">
      <c r="A412">
        <v>-0.73099999999999998</v>
      </c>
      <c r="B412">
        <v>1.3899999999999999E-4</v>
      </c>
      <c r="C412">
        <v>-0.73099999999999998</v>
      </c>
      <c r="D412">
        <v>-1.9109999999999999E-3</v>
      </c>
    </row>
    <row r="413" spans="1:4">
      <c r="A413">
        <v>-0.72299999999999998</v>
      </c>
      <c r="B413">
        <v>-1.9109999999999999E-3</v>
      </c>
      <c r="C413">
        <v>-0.72299999999999998</v>
      </c>
      <c r="D413">
        <v>-1.2279999999999999E-3</v>
      </c>
    </row>
    <row r="414" spans="1:4">
      <c r="A414">
        <v>-0.71499999999999997</v>
      </c>
      <c r="B414">
        <v>-5.44E-4</v>
      </c>
      <c r="C414">
        <v>-0.71499999999999997</v>
      </c>
      <c r="D414">
        <v>1.3899999999999999E-4</v>
      </c>
    </row>
    <row r="415" spans="1:4">
      <c r="A415">
        <v>-0.70699999999999996</v>
      </c>
      <c r="B415">
        <v>-3.277E-3</v>
      </c>
      <c r="C415">
        <v>-0.70699999999999996</v>
      </c>
      <c r="D415">
        <v>-3.277E-3</v>
      </c>
    </row>
    <row r="416" spans="1:4">
      <c r="A416">
        <v>-0.69899999999999995</v>
      </c>
      <c r="B416">
        <v>-5.44E-4</v>
      </c>
      <c r="C416">
        <v>-0.69899999999999995</v>
      </c>
      <c r="D416">
        <v>8.2200000000000003E-4</v>
      </c>
    </row>
    <row r="417" spans="1:4">
      <c r="A417">
        <v>-0.69099999999999995</v>
      </c>
      <c r="B417">
        <v>-1.9109999999999999E-3</v>
      </c>
      <c r="C417">
        <v>-0.69099999999999995</v>
      </c>
      <c r="D417">
        <v>1.505E-3</v>
      </c>
    </row>
    <row r="418" spans="1:4">
      <c r="A418">
        <v>-0.68300000000000005</v>
      </c>
      <c r="B418">
        <v>-1.2279999999999999E-3</v>
      </c>
      <c r="C418">
        <v>-0.68300000000000005</v>
      </c>
      <c r="D418">
        <v>-1.9109999999999999E-3</v>
      </c>
    </row>
    <row r="419" spans="1:4">
      <c r="A419">
        <v>-0.67500000000000004</v>
      </c>
      <c r="B419">
        <v>-5.44E-4</v>
      </c>
      <c r="C419">
        <v>-0.67500000000000004</v>
      </c>
      <c r="D419">
        <v>6.2880000000000002E-3</v>
      </c>
    </row>
    <row r="420" spans="1:4">
      <c r="A420">
        <v>-0.66700000000000004</v>
      </c>
      <c r="B420">
        <v>-1.9109999999999999E-3</v>
      </c>
      <c r="C420">
        <v>-0.66700000000000004</v>
      </c>
      <c r="D420">
        <v>3.555E-3</v>
      </c>
    </row>
    <row r="421" spans="1:4">
      <c r="A421">
        <v>-0.65900000000000003</v>
      </c>
      <c r="B421">
        <v>-1.2279999999999999E-3</v>
      </c>
      <c r="C421">
        <v>-0.65900000000000003</v>
      </c>
      <c r="D421">
        <v>2.872E-3</v>
      </c>
    </row>
    <row r="422" spans="1:4">
      <c r="A422">
        <v>-0.65100000000000002</v>
      </c>
      <c r="B422">
        <v>-2.594E-3</v>
      </c>
      <c r="C422">
        <v>-0.65100000000000002</v>
      </c>
      <c r="D422">
        <v>-5.44E-4</v>
      </c>
    </row>
    <row r="423" spans="1:4">
      <c r="A423">
        <v>-0.64300000000000002</v>
      </c>
      <c r="B423">
        <v>-5.44E-4</v>
      </c>
      <c r="C423">
        <v>-0.64300000000000002</v>
      </c>
      <c r="D423">
        <v>2.872E-3</v>
      </c>
    </row>
    <row r="424" spans="1:4">
      <c r="A424">
        <v>-0.63500000000000001</v>
      </c>
      <c r="B424">
        <v>-2.594E-3</v>
      </c>
      <c r="C424">
        <v>-0.63500000000000001</v>
      </c>
      <c r="D424">
        <v>1.3899999999999999E-4</v>
      </c>
    </row>
    <row r="425" spans="1:4">
      <c r="A425">
        <v>-0.627</v>
      </c>
      <c r="B425">
        <v>-1.9109999999999999E-3</v>
      </c>
      <c r="C425">
        <v>-0.627</v>
      </c>
      <c r="D425">
        <v>4.2389999999999997E-3</v>
      </c>
    </row>
    <row r="426" spans="1:4">
      <c r="A426">
        <v>-0.61899999999999999</v>
      </c>
      <c r="B426">
        <v>-1.9109999999999999E-3</v>
      </c>
      <c r="C426">
        <v>-0.61899999999999999</v>
      </c>
      <c r="D426">
        <v>9.7050000000000001E-3</v>
      </c>
    </row>
    <row r="427" spans="1:4">
      <c r="A427">
        <v>-0.61099999999999999</v>
      </c>
      <c r="B427">
        <v>-3.277E-3</v>
      </c>
      <c r="C427">
        <v>-0.61099999999999999</v>
      </c>
      <c r="D427">
        <v>9.0209999999999995E-3</v>
      </c>
    </row>
    <row r="428" spans="1:4">
      <c r="A428">
        <v>-0.60299999999999998</v>
      </c>
      <c r="B428">
        <v>-1.9109999999999999E-3</v>
      </c>
      <c r="C428">
        <v>-0.60299999999999998</v>
      </c>
      <c r="D428">
        <v>4.9220000000000002E-3</v>
      </c>
    </row>
    <row r="429" spans="1:4">
      <c r="A429">
        <v>-0.59499999999999997</v>
      </c>
      <c r="B429">
        <v>-1.2279999999999999E-3</v>
      </c>
      <c r="C429">
        <v>-0.59499999999999997</v>
      </c>
      <c r="D429">
        <v>2.189E-3</v>
      </c>
    </row>
    <row r="430" spans="1:4">
      <c r="A430">
        <v>-0.58699999999999997</v>
      </c>
      <c r="B430">
        <v>-1.2279999999999999E-3</v>
      </c>
      <c r="C430">
        <v>-0.58699999999999997</v>
      </c>
      <c r="D430">
        <v>4.9220000000000002E-3</v>
      </c>
    </row>
    <row r="431" spans="1:4">
      <c r="A431">
        <v>-0.57899999999999996</v>
      </c>
      <c r="B431">
        <v>-8.744E-3</v>
      </c>
      <c r="C431">
        <v>-0.57899999999999996</v>
      </c>
      <c r="D431">
        <v>7.6550000000000003E-3</v>
      </c>
    </row>
    <row r="432" spans="1:4">
      <c r="A432">
        <v>-0.57099999999999995</v>
      </c>
      <c r="B432">
        <v>-1.2279999999999999E-3</v>
      </c>
      <c r="C432">
        <v>-0.57099999999999995</v>
      </c>
      <c r="D432">
        <v>4.9220000000000002E-3</v>
      </c>
    </row>
    <row r="433" spans="1:4">
      <c r="A433">
        <v>-0.56299999999999994</v>
      </c>
      <c r="B433">
        <v>-1.9109999999999999E-3</v>
      </c>
      <c r="C433">
        <v>-0.56299999999999994</v>
      </c>
      <c r="D433">
        <v>1.3899999999999999E-4</v>
      </c>
    </row>
    <row r="434" spans="1:4">
      <c r="A434">
        <v>-0.55500000000000005</v>
      </c>
      <c r="B434">
        <v>-1.9109999999999999E-3</v>
      </c>
      <c r="C434">
        <v>-0.55500000000000005</v>
      </c>
      <c r="D434">
        <v>9.0209999999999995E-3</v>
      </c>
    </row>
    <row r="435" spans="1:4">
      <c r="A435">
        <v>-0.54700000000000004</v>
      </c>
      <c r="B435">
        <v>-5.44E-4</v>
      </c>
      <c r="C435">
        <v>-0.54700000000000004</v>
      </c>
      <c r="D435">
        <v>1.0388E-2</v>
      </c>
    </row>
    <row r="436" spans="1:4">
      <c r="A436">
        <v>-0.53900000000000003</v>
      </c>
      <c r="B436">
        <v>-1.2279999999999999E-3</v>
      </c>
      <c r="C436">
        <v>-0.53900000000000003</v>
      </c>
      <c r="D436">
        <v>4.2389999999999997E-3</v>
      </c>
    </row>
    <row r="437" spans="1:4">
      <c r="A437">
        <v>-0.53100000000000003</v>
      </c>
      <c r="B437">
        <v>1.3899999999999999E-4</v>
      </c>
      <c r="C437">
        <v>-0.53100000000000003</v>
      </c>
      <c r="D437">
        <v>4.2389999999999997E-3</v>
      </c>
    </row>
    <row r="438" spans="1:4">
      <c r="A438">
        <v>-0.52300000000000002</v>
      </c>
      <c r="B438">
        <v>-2.594E-3</v>
      </c>
      <c r="C438">
        <v>-0.52300000000000002</v>
      </c>
      <c r="D438">
        <v>3.555E-3</v>
      </c>
    </row>
    <row r="439" spans="1:4">
      <c r="A439">
        <v>-0.51500000000000001</v>
      </c>
      <c r="B439">
        <v>-1.9109999999999999E-3</v>
      </c>
      <c r="C439">
        <v>-0.51500000000000001</v>
      </c>
      <c r="D439">
        <v>5.6049999999999997E-3</v>
      </c>
    </row>
    <row r="440" spans="1:4">
      <c r="A440">
        <v>-0.50700000000000001</v>
      </c>
      <c r="B440">
        <v>1.3899999999999999E-4</v>
      </c>
      <c r="C440">
        <v>-0.50700000000000001</v>
      </c>
      <c r="D440">
        <v>-1.9109999999999999E-3</v>
      </c>
    </row>
    <row r="441" spans="1:4">
      <c r="A441">
        <v>-0.499</v>
      </c>
      <c r="B441">
        <v>-1.2279999999999999E-3</v>
      </c>
      <c r="C441">
        <v>-0.499</v>
      </c>
      <c r="D441">
        <v>6.2880000000000002E-3</v>
      </c>
    </row>
    <row r="442" spans="1:4">
      <c r="A442">
        <v>-0.49099999999999999</v>
      </c>
      <c r="B442">
        <v>-1.9109999999999999E-3</v>
      </c>
      <c r="C442">
        <v>-0.49099999999999999</v>
      </c>
      <c r="D442">
        <v>7.6550000000000003E-3</v>
      </c>
    </row>
    <row r="443" spans="1:4">
      <c r="A443">
        <v>-0.48299999999999998</v>
      </c>
      <c r="B443">
        <v>1.3899999999999999E-4</v>
      </c>
      <c r="C443">
        <v>-0.48299999999999998</v>
      </c>
      <c r="D443">
        <v>3.555E-3</v>
      </c>
    </row>
    <row r="444" spans="1:4">
      <c r="A444">
        <v>-0.47499999999999998</v>
      </c>
      <c r="B444">
        <v>-3.277E-3</v>
      </c>
      <c r="C444">
        <v>-0.47499999999999998</v>
      </c>
      <c r="D444">
        <v>-3.9610000000000001E-3</v>
      </c>
    </row>
    <row r="445" spans="1:4">
      <c r="A445">
        <v>-0.46700000000000003</v>
      </c>
      <c r="B445">
        <v>-5.44E-4</v>
      </c>
      <c r="C445">
        <v>-0.46700000000000003</v>
      </c>
      <c r="D445">
        <v>1.3899999999999999E-4</v>
      </c>
    </row>
    <row r="446" spans="1:4">
      <c r="A446">
        <v>-0.45900000000000002</v>
      </c>
      <c r="B446">
        <v>-1.2279999999999999E-3</v>
      </c>
      <c r="C446">
        <v>-0.45900000000000002</v>
      </c>
      <c r="D446">
        <v>2.189E-3</v>
      </c>
    </row>
    <row r="447" spans="1:4">
      <c r="A447">
        <v>-0.45100000000000001</v>
      </c>
      <c r="B447">
        <v>-5.44E-4</v>
      </c>
      <c r="C447">
        <v>-0.45100000000000001</v>
      </c>
      <c r="D447">
        <v>1.505E-3</v>
      </c>
    </row>
    <row r="448" spans="1:4">
      <c r="A448">
        <v>-0.443</v>
      </c>
      <c r="B448">
        <v>1.3899999999999999E-4</v>
      </c>
      <c r="C448">
        <v>-0.443</v>
      </c>
      <c r="D448">
        <v>6.2880000000000002E-3</v>
      </c>
    </row>
    <row r="449" spans="1:4">
      <c r="A449">
        <v>-0.435</v>
      </c>
      <c r="B449">
        <v>1.3899999999999999E-4</v>
      </c>
      <c r="C449">
        <v>-0.435</v>
      </c>
      <c r="D449">
        <v>1.505E-3</v>
      </c>
    </row>
    <row r="450" spans="1:4">
      <c r="A450">
        <v>-0.42699999999999999</v>
      </c>
      <c r="B450">
        <v>8.2200000000000003E-4</v>
      </c>
      <c r="C450">
        <v>-0.42699999999999999</v>
      </c>
      <c r="D450">
        <v>-5.44E-4</v>
      </c>
    </row>
    <row r="451" spans="1:4">
      <c r="A451">
        <v>-0.41899999999999998</v>
      </c>
      <c r="B451">
        <v>1.3899999999999999E-4</v>
      </c>
      <c r="C451">
        <v>-0.41899999999999998</v>
      </c>
      <c r="D451">
        <v>-5.44E-4</v>
      </c>
    </row>
    <row r="452" spans="1:4">
      <c r="A452">
        <v>-0.41099999999999998</v>
      </c>
      <c r="B452">
        <v>8.2200000000000003E-4</v>
      </c>
      <c r="C452">
        <v>-0.41099999999999998</v>
      </c>
      <c r="D452">
        <v>-3.9610000000000001E-3</v>
      </c>
    </row>
    <row r="453" spans="1:4">
      <c r="A453">
        <v>-0.40300000000000002</v>
      </c>
      <c r="B453">
        <v>8.2200000000000003E-4</v>
      </c>
      <c r="C453">
        <v>-0.40300000000000002</v>
      </c>
      <c r="D453">
        <v>-1.9109999999999999E-3</v>
      </c>
    </row>
    <row r="454" spans="1:4">
      <c r="A454">
        <v>-0.39500000000000002</v>
      </c>
      <c r="B454">
        <v>-1.2279999999999999E-3</v>
      </c>
      <c r="C454">
        <v>-0.39500000000000002</v>
      </c>
      <c r="D454">
        <v>-1.9109999999999999E-3</v>
      </c>
    </row>
    <row r="455" spans="1:4">
      <c r="A455">
        <v>-0.38700000000000001</v>
      </c>
      <c r="B455">
        <v>1.505E-3</v>
      </c>
      <c r="C455">
        <v>-0.38700000000000001</v>
      </c>
      <c r="D455">
        <v>-7.3769999999999999E-3</v>
      </c>
    </row>
    <row r="456" spans="1:4">
      <c r="A456">
        <v>-0.379</v>
      </c>
      <c r="B456">
        <v>1.3899999999999999E-4</v>
      </c>
      <c r="C456">
        <v>-0.379</v>
      </c>
      <c r="D456">
        <v>-6.0099999999999997E-3</v>
      </c>
    </row>
    <row r="457" spans="1:4">
      <c r="A457">
        <v>-0.371</v>
      </c>
      <c r="B457">
        <v>8.2200000000000003E-4</v>
      </c>
      <c r="C457">
        <v>-0.371</v>
      </c>
      <c r="D457">
        <v>-6.6940000000000003E-3</v>
      </c>
    </row>
    <row r="458" spans="1:4">
      <c r="A458">
        <v>-0.36299999999999999</v>
      </c>
      <c r="B458">
        <v>-5.44E-4</v>
      </c>
      <c r="C458">
        <v>-0.36299999999999999</v>
      </c>
      <c r="D458">
        <v>8.2200000000000003E-4</v>
      </c>
    </row>
    <row r="459" spans="1:4">
      <c r="A459">
        <v>-0.35499999999999998</v>
      </c>
      <c r="B459">
        <v>2.872E-3</v>
      </c>
      <c r="C459">
        <v>-0.35499999999999998</v>
      </c>
      <c r="D459">
        <v>-2.594E-3</v>
      </c>
    </row>
    <row r="460" spans="1:4">
      <c r="A460">
        <v>-0.34699999999999998</v>
      </c>
      <c r="B460">
        <v>1.3899999999999999E-4</v>
      </c>
      <c r="C460">
        <v>-0.34699999999999998</v>
      </c>
      <c r="D460">
        <v>-7.3769999999999999E-3</v>
      </c>
    </row>
    <row r="461" spans="1:4">
      <c r="A461">
        <v>-0.33900000000000002</v>
      </c>
      <c r="B461">
        <v>8.2200000000000003E-4</v>
      </c>
      <c r="C461">
        <v>-0.33900000000000002</v>
      </c>
      <c r="D461">
        <v>-3.277E-3</v>
      </c>
    </row>
    <row r="462" spans="1:4">
      <c r="A462">
        <v>-0.33100000000000002</v>
      </c>
      <c r="B462">
        <v>-3.9610000000000001E-3</v>
      </c>
      <c r="C462">
        <v>-0.33100000000000002</v>
      </c>
      <c r="D462">
        <v>-1.0109999999999999E-2</v>
      </c>
    </row>
    <row r="463" spans="1:4">
      <c r="A463">
        <v>-0.32300000000000001</v>
      </c>
      <c r="B463">
        <v>1.505E-3</v>
      </c>
      <c r="C463">
        <v>-0.32300000000000001</v>
      </c>
      <c r="D463">
        <v>-8.744E-3</v>
      </c>
    </row>
    <row r="464" spans="1:4">
      <c r="A464">
        <v>-0.315</v>
      </c>
      <c r="B464">
        <v>-1.2279999999999999E-3</v>
      </c>
      <c r="C464">
        <v>-0.315</v>
      </c>
      <c r="D464">
        <v>-7.3769999999999999E-3</v>
      </c>
    </row>
    <row r="465" spans="1:4">
      <c r="A465">
        <v>-0.307</v>
      </c>
      <c r="B465">
        <v>1.505E-3</v>
      </c>
      <c r="C465">
        <v>-0.307</v>
      </c>
      <c r="D465">
        <v>-6.6940000000000003E-3</v>
      </c>
    </row>
    <row r="466" spans="1:4">
      <c r="A466">
        <v>-0.29899999999999999</v>
      </c>
      <c r="B466">
        <v>-5.44E-4</v>
      </c>
      <c r="C466">
        <v>-0.29899999999999999</v>
      </c>
      <c r="D466">
        <v>-3.9610000000000001E-3</v>
      </c>
    </row>
    <row r="467" spans="1:4">
      <c r="A467">
        <v>-0.29099999999999998</v>
      </c>
      <c r="B467">
        <v>1.3899999999999999E-4</v>
      </c>
      <c r="C467">
        <v>-0.29099999999999998</v>
      </c>
      <c r="D467">
        <v>-1.2279999999999999E-3</v>
      </c>
    </row>
    <row r="468" spans="1:4">
      <c r="A468">
        <v>-0.28299999999999997</v>
      </c>
      <c r="B468">
        <v>-1.2279999999999999E-3</v>
      </c>
      <c r="C468">
        <v>-0.28299999999999997</v>
      </c>
      <c r="D468">
        <v>-4.6439999999999997E-3</v>
      </c>
    </row>
    <row r="469" spans="1:4">
      <c r="A469">
        <v>-0.27500000000000002</v>
      </c>
      <c r="B469">
        <v>1.3899999999999999E-4</v>
      </c>
      <c r="C469">
        <v>-0.27500000000000002</v>
      </c>
      <c r="D469">
        <v>-5.3270000000000001E-3</v>
      </c>
    </row>
    <row r="470" spans="1:4">
      <c r="A470">
        <v>-0.26700000000000002</v>
      </c>
      <c r="B470">
        <v>-1.9109999999999999E-3</v>
      </c>
      <c r="C470">
        <v>-0.26700000000000002</v>
      </c>
      <c r="D470">
        <v>-3.277E-3</v>
      </c>
    </row>
    <row r="471" spans="1:4">
      <c r="A471">
        <v>-0.25900000000000001</v>
      </c>
      <c r="B471">
        <v>-1.9109999999999999E-3</v>
      </c>
      <c r="C471">
        <v>-0.25900000000000001</v>
      </c>
      <c r="D471">
        <v>-6.6940000000000003E-3</v>
      </c>
    </row>
    <row r="472" spans="1:4">
      <c r="A472">
        <v>-0.251</v>
      </c>
      <c r="B472">
        <v>-1.2279999999999999E-3</v>
      </c>
      <c r="C472">
        <v>-0.251</v>
      </c>
      <c r="D472">
        <v>-1.9109999999999999E-3</v>
      </c>
    </row>
    <row r="473" spans="1:4">
      <c r="A473">
        <v>-0.24299999999999999</v>
      </c>
      <c r="B473">
        <v>-5.44E-4</v>
      </c>
      <c r="C473">
        <v>-0.24299999999999999</v>
      </c>
      <c r="D473">
        <v>-1.9109999999999999E-3</v>
      </c>
    </row>
    <row r="474" spans="1:4">
      <c r="A474">
        <v>-0.23499999999999999</v>
      </c>
      <c r="B474">
        <v>-5.44E-4</v>
      </c>
      <c r="C474">
        <v>-0.23499999999999999</v>
      </c>
      <c r="D474">
        <v>3.555E-3</v>
      </c>
    </row>
    <row r="475" spans="1:4">
      <c r="A475">
        <v>-0.22700000000000001</v>
      </c>
      <c r="B475">
        <v>-2.594E-3</v>
      </c>
      <c r="C475">
        <v>-0.22700000000000001</v>
      </c>
      <c r="D475">
        <v>2.189E-3</v>
      </c>
    </row>
    <row r="476" spans="1:4">
      <c r="A476">
        <v>-0.219</v>
      </c>
      <c r="B476">
        <v>-1.2279999999999999E-3</v>
      </c>
      <c r="C476">
        <v>-0.219</v>
      </c>
      <c r="D476">
        <v>-5.44E-4</v>
      </c>
    </row>
    <row r="477" spans="1:4">
      <c r="A477">
        <v>-0.21099999999999999</v>
      </c>
      <c r="B477">
        <v>-1.2279999999999999E-3</v>
      </c>
      <c r="C477">
        <v>-0.21099999999999999</v>
      </c>
      <c r="D477">
        <v>2.189E-3</v>
      </c>
    </row>
    <row r="478" spans="1:4">
      <c r="A478">
        <v>-0.20300000000000001</v>
      </c>
      <c r="B478">
        <v>-3.277E-3</v>
      </c>
      <c r="C478">
        <v>-0.20300000000000001</v>
      </c>
      <c r="D478">
        <v>2.189E-3</v>
      </c>
    </row>
    <row r="479" spans="1:4">
      <c r="A479">
        <v>-0.19500000000000001</v>
      </c>
      <c r="B479">
        <v>-1.2279999999999999E-3</v>
      </c>
      <c r="C479">
        <v>-0.19500000000000001</v>
      </c>
      <c r="D479">
        <v>-5.44E-4</v>
      </c>
    </row>
    <row r="480" spans="1:4">
      <c r="A480">
        <v>-0.187</v>
      </c>
      <c r="B480">
        <v>1.3899999999999999E-4</v>
      </c>
      <c r="C480">
        <v>-0.187</v>
      </c>
      <c r="D480">
        <v>-5.44E-4</v>
      </c>
    </row>
    <row r="481" spans="1:4">
      <c r="A481">
        <v>-0.17899999999999999</v>
      </c>
      <c r="B481">
        <v>-1.2279999999999999E-3</v>
      </c>
      <c r="C481">
        <v>-0.17899999999999999</v>
      </c>
      <c r="D481">
        <v>4.9220000000000002E-3</v>
      </c>
    </row>
    <row r="482" spans="1:4">
      <c r="A482">
        <v>-0.17100000000000001</v>
      </c>
      <c r="B482">
        <v>-3.277E-3</v>
      </c>
      <c r="C482">
        <v>-0.17100000000000001</v>
      </c>
      <c r="D482">
        <v>8.2200000000000003E-4</v>
      </c>
    </row>
    <row r="483" spans="1:4">
      <c r="A483">
        <v>-0.16300000000000001</v>
      </c>
      <c r="B483">
        <v>-5.44E-4</v>
      </c>
      <c r="C483">
        <v>-0.16300000000000001</v>
      </c>
      <c r="D483">
        <v>6.9719999999999999E-3</v>
      </c>
    </row>
    <row r="484" spans="1:4">
      <c r="A484">
        <v>-0.155</v>
      </c>
      <c r="B484">
        <v>-3.277E-3</v>
      </c>
      <c r="C484">
        <v>-0.155</v>
      </c>
      <c r="D484">
        <v>4.9220000000000002E-3</v>
      </c>
    </row>
    <row r="485" spans="1:4">
      <c r="A485">
        <v>-0.14699999999999999</v>
      </c>
      <c r="B485">
        <v>-2.594E-3</v>
      </c>
      <c r="C485">
        <v>-0.14699999999999999</v>
      </c>
      <c r="D485">
        <v>4.9220000000000002E-3</v>
      </c>
    </row>
    <row r="486" spans="1:4">
      <c r="A486">
        <v>-0.13900000000000001</v>
      </c>
      <c r="B486">
        <v>-1.2279999999999999E-3</v>
      </c>
      <c r="C486">
        <v>-0.13900000000000001</v>
      </c>
      <c r="D486">
        <v>4.2389999999999997E-3</v>
      </c>
    </row>
    <row r="487" spans="1:4">
      <c r="A487">
        <v>-0.13100000000000001</v>
      </c>
      <c r="B487">
        <v>-1.9109999999999999E-3</v>
      </c>
      <c r="C487">
        <v>-0.13100000000000001</v>
      </c>
      <c r="D487">
        <v>8.2200000000000003E-4</v>
      </c>
    </row>
    <row r="488" spans="1:4">
      <c r="A488">
        <v>-0.123</v>
      </c>
      <c r="B488">
        <v>-1.9109999999999999E-3</v>
      </c>
      <c r="C488">
        <v>-0.123</v>
      </c>
      <c r="D488">
        <v>7.6550000000000003E-3</v>
      </c>
    </row>
    <row r="489" spans="1:4">
      <c r="A489">
        <v>-0.115</v>
      </c>
      <c r="B489">
        <v>-3.9610000000000001E-3</v>
      </c>
      <c r="C489">
        <v>-0.115</v>
      </c>
      <c r="D489">
        <v>7.6550000000000003E-3</v>
      </c>
    </row>
    <row r="490" spans="1:4">
      <c r="A490">
        <v>-0.107</v>
      </c>
      <c r="B490">
        <v>-2.594E-3</v>
      </c>
      <c r="C490">
        <v>-0.107</v>
      </c>
      <c r="D490">
        <v>7.6550000000000003E-3</v>
      </c>
    </row>
    <row r="491" spans="1:4">
      <c r="A491">
        <v>-9.9000000000000005E-2</v>
      </c>
      <c r="B491">
        <v>-1.2279999999999999E-3</v>
      </c>
      <c r="C491">
        <v>-9.9000000000000005E-2</v>
      </c>
      <c r="D491">
        <v>9.0209999999999995E-3</v>
      </c>
    </row>
    <row r="492" spans="1:4">
      <c r="A492">
        <v>-9.0999999999999998E-2</v>
      </c>
      <c r="B492">
        <v>-5.44E-4</v>
      </c>
      <c r="C492">
        <v>-9.0999999999999998E-2</v>
      </c>
      <c r="D492">
        <v>1.0388E-2</v>
      </c>
    </row>
    <row r="493" spans="1:4">
      <c r="A493">
        <v>-8.3000000000000004E-2</v>
      </c>
      <c r="B493">
        <v>-5.44E-4</v>
      </c>
      <c r="C493">
        <v>-8.3000000000000004E-2</v>
      </c>
      <c r="D493">
        <v>8.3379999999999999E-3</v>
      </c>
    </row>
    <row r="494" spans="1:4">
      <c r="A494">
        <v>-7.4999999999999997E-2</v>
      </c>
      <c r="B494">
        <v>-3.277E-3</v>
      </c>
      <c r="C494">
        <v>-7.4999999999999997E-2</v>
      </c>
      <c r="D494">
        <v>8.3379999999999999E-3</v>
      </c>
    </row>
    <row r="495" spans="1:4">
      <c r="A495">
        <v>-6.7000000000000004E-2</v>
      </c>
      <c r="B495">
        <v>1.505E-3</v>
      </c>
      <c r="C495">
        <v>-6.7000000000000004E-2</v>
      </c>
      <c r="D495">
        <v>8.3379999999999999E-3</v>
      </c>
    </row>
    <row r="496" spans="1:4">
      <c r="A496">
        <v>-5.8999999999999997E-2</v>
      </c>
      <c r="B496">
        <v>-1.9109999999999999E-3</v>
      </c>
      <c r="C496">
        <v>-5.8999999999999997E-2</v>
      </c>
      <c r="D496">
        <v>7.6550000000000003E-3</v>
      </c>
    </row>
    <row r="497" spans="1:4">
      <c r="A497">
        <v>-5.0999999999999997E-2</v>
      </c>
      <c r="B497">
        <v>1.3899999999999999E-4</v>
      </c>
      <c r="C497">
        <v>-5.0999999999999997E-2</v>
      </c>
      <c r="D497">
        <v>6.2880000000000002E-3</v>
      </c>
    </row>
    <row r="498" spans="1:4">
      <c r="A498">
        <v>-4.2999999999999997E-2</v>
      </c>
      <c r="B498">
        <v>8.2200000000000003E-4</v>
      </c>
      <c r="C498">
        <v>-4.2999999999999997E-2</v>
      </c>
      <c r="D498">
        <v>6.2880000000000002E-3</v>
      </c>
    </row>
    <row r="499" spans="1:4">
      <c r="A499">
        <v>-3.5000000000000003E-2</v>
      </c>
      <c r="B499">
        <v>1.505E-3</v>
      </c>
      <c r="C499">
        <v>-3.5000000000000003E-2</v>
      </c>
      <c r="D499">
        <v>1.1070999999999999E-2</v>
      </c>
    </row>
    <row r="500" spans="1:4">
      <c r="A500">
        <v>-2.7E-2</v>
      </c>
      <c r="B500">
        <v>1.3899999999999999E-4</v>
      </c>
      <c r="C500">
        <v>-2.7E-2</v>
      </c>
      <c r="D500">
        <v>1.0388E-2</v>
      </c>
    </row>
    <row r="501" spans="1:4">
      <c r="A501">
        <v>-1.9E-2</v>
      </c>
      <c r="B501">
        <v>-5.44E-4</v>
      </c>
      <c r="C501">
        <v>-1.9E-2</v>
      </c>
      <c r="D501">
        <v>4.9220000000000002E-3</v>
      </c>
    </row>
    <row r="502" spans="1:4">
      <c r="A502">
        <v>-1.0999999999999999E-2</v>
      </c>
      <c r="B502">
        <v>1.505E-3</v>
      </c>
      <c r="C502">
        <v>-1.0999999999999999E-2</v>
      </c>
      <c r="D502">
        <v>5.6049999999999997E-3</v>
      </c>
    </row>
    <row r="503" spans="1:4">
      <c r="A503">
        <v>-3.0000000000000001E-3</v>
      </c>
      <c r="B503">
        <v>1.505E-3</v>
      </c>
      <c r="C503">
        <v>-3.0000000000000001E-3</v>
      </c>
      <c r="D503">
        <v>1.3899999999999999E-4</v>
      </c>
    </row>
    <row r="504" spans="1:4">
      <c r="A504">
        <v>5.0000000000000001E-3</v>
      </c>
      <c r="B504">
        <v>2.872E-3</v>
      </c>
      <c r="C504">
        <v>5.0000000000000001E-3</v>
      </c>
      <c r="D504">
        <v>6.2880000000000002E-3</v>
      </c>
    </row>
    <row r="505" spans="1:4">
      <c r="A505">
        <v>1.2999999999999999E-2</v>
      </c>
      <c r="B505">
        <v>3.555E-3</v>
      </c>
      <c r="C505">
        <v>1.2999999999999999E-2</v>
      </c>
      <c r="D505">
        <v>2.872E-3</v>
      </c>
    </row>
    <row r="506" spans="1:4">
      <c r="A506">
        <v>2.1000000000000001E-2</v>
      </c>
      <c r="B506">
        <v>1.505E-3</v>
      </c>
      <c r="C506">
        <v>2.1000000000000001E-2</v>
      </c>
      <c r="D506">
        <v>2.872E-3</v>
      </c>
    </row>
    <row r="507" spans="1:4">
      <c r="A507">
        <v>2.9000000000000001E-2</v>
      </c>
      <c r="B507">
        <v>3.555E-3</v>
      </c>
      <c r="C507">
        <v>2.9000000000000001E-2</v>
      </c>
      <c r="D507">
        <v>2.872E-3</v>
      </c>
    </row>
    <row r="508" spans="1:4">
      <c r="A508">
        <v>3.6999999999999998E-2</v>
      </c>
      <c r="B508">
        <v>4.9220000000000002E-3</v>
      </c>
      <c r="C508">
        <v>3.6999999999999998E-2</v>
      </c>
      <c r="D508">
        <v>2.189E-3</v>
      </c>
    </row>
    <row r="509" spans="1:4">
      <c r="A509">
        <v>4.4999999999999998E-2</v>
      </c>
      <c r="B509">
        <v>4.9220000000000002E-3</v>
      </c>
      <c r="C509">
        <v>4.4999999999999998E-2</v>
      </c>
      <c r="D509">
        <v>2.872E-3</v>
      </c>
    </row>
    <row r="510" spans="1:4">
      <c r="A510">
        <v>5.2999999999999999E-2</v>
      </c>
      <c r="B510">
        <v>7.6550000000000003E-3</v>
      </c>
      <c r="C510">
        <v>5.2999999999999999E-2</v>
      </c>
      <c r="D510">
        <v>-3.277E-3</v>
      </c>
    </row>
    <row r="511" spans="1:4">
      <c r="A511">
        <v>6.0999999999999999E-2</v>
      </c>
      <c r="B511">
        <v>9.7050000000000001E-3</v>
      </c>
      <c r="C511">
        <v>6.0999999999999999E-2</v>
      </c>
      <c r="D511">
        <v>2.189E-3</v>
      </c>
    </row>
    <row r="512" spans="1:4">
      <c r="A512">
        <v>6.9000000000000006E-2</v>
      </c>
      <c r="B512">
        <v>1.2437999999999999E-2</v>
      </c>
      <c r="C512">
        <v>6.9000000000000006E-2</v>
      </c>
      <c r="D512">
        <v>-4.6439999999999997E-3</v>
      </c>
    </row>
    <row r="513" spans="1:4">
      <c r="A513">
        <v>7.6999999999999999E-2</v>
      </c>
      <c r="B513">
        <v>1.5171E-2</v>
      </c>
      <c r="C513">
        <v>7.6999999999999999E-2</v>
      </c>
      <c r="D513">
        <v>-3.277E-3</v>
      </c>
    </row>
    <row r="514" spans="1:4">
      <c r="A514">
        <v>8.5000000000000006E-2</v>
      </c>
      <c r="B514">
        <v>1.7221E-2</v>
      </c>
      <c r="C514">
        <v>8.5000000000000006E-2</v>
      </c>
      <c r="D514">
        <v>-4.6439999999999997E-3</v>
      </c>
    </row>
    <row r="515" spans="1:4">
      <c r="A515">
        <v>9.2999999999999999E-2</v>
      </c>
      <c r="B515">
        <v>2.2003000000000002E-2</v>
      </c>
      <c r="C515">
        <v>9.2999999999999999E-2</v>
      </c>
      <c r="D515">
        <v>-1.9109999999999999E-3</v>
      </c>
    </row>
    <row r="516" spans="1:4">
      <c r="A516">
        <v>0.10100000000000001</v>
      </c>
      <c r="B516">
        <v>2.9519E-2</v>
      </c>
      <c r="C516">
        <v>0.10100000000000001</v>
      </c>
      <c r="D516">
        <v>-1.2279999999999999E-3</v>
      </c>
    </row>
    <row r="517" spans="1:4">
      <c r="A517">
        <v>0.109</v>
      </c>
      <c r="B517">
        <v>3.9085000000000002E-2</v>
      </c>
      <c r="C517">
        <v>0.109</v>
      </c>
      <c r="D517">
        <v>-6.0099999999999997E-3</v>
      </c>
    </row>
    <row r="518" spans="1:4">
      <c r="A518">
        <v>0.11700000000000001</v>
      </c>
      <c r="B518">
        <v>5.0016999999999999E-2</v>
      </c>
      <c r="C518">
        <v>0.11700000000000001</v>
      </c>
      <c r="D518">
        <v>-7.3769999999999999E-3</v>
      </c>
    </row>
    <row r="519" spans="1:4">
      <c r="A519">
        <v>0.125</v>
      </c>
      <c r="B519">
        <v>6.2316000000000003E-2</v>
      </c>
      <c r="C519">
        <v>0.125</v>
      </c>
      <c r="D519">
        <v>-6.0099999999999997E-3</v>
      </c>
    </row>
    <row r="520" spans="1:4">
      <c r="A520">
        <v>0.13300000000000001</v>
      </c>
      <c r="B520">
        <v>7.8714000000000006E-2</v>
      </c>
      <c r="C520">
        <v>0.13300000000000001</v>
      </c>
      <c r="D520">
        <v>-7.3769999999999999E-3</v>
      </c>
    </row>
    <row r="521" spans="1:4">
      <c r="A521">
        <v>0.14099999999999999</v>
      </c>
      <c r="B521">
        <v>9.5113000000000003E-2</v>
      </c>
      <c r="C521">
        <v>0.14099999999999999</v>
      </c>
      <c r="D521">
        <v>-5.3270000000000001E-3</v>
      </c>
    </row>
    <row r="522" spans="1:4">
      <c r="A522">
        <v>0.14899999999999999</v>
      </c>
      <c r="B522">
        <v>0.11971</v>
      </c>
      <c r="C522">
        <v>0.14899999999999999</v>
      </c>
      <c r="D522">
        <v>-3.277E-3</v>
      </c>
    </row>
    <row r="523" spans="1:4">
      <c r="A523">
        <v>0.157</v>
      </c>
      <c r="B523">
        <v>0.149091</v>
      </c>
      <c r="C523">
        <v>0.157</v>
      </c>
      <c r="D523">
        <v>-1.2279999999999999E-3</v>
      </c>
    </row>
    <row r="524" spans="1:4">
      <c r="A524">
        <v>0.16500000000000001</v>
      </c>
      <c r="B524">
        <v>0.183254</v>
      </c>
      <c r="C524">
        <v>0.16500000000000001</v>
      </c>
      <c r="D524">
        <v>-5.3270000000000001E-3</v>
      </c>
    </row>
    <row r="525" spans="1:4">
      <c r="A525">
        <v>0.17299999999999999</v>
      </c>
      <c r="B525">
        <v>0.22151699999999999</v>
      </c>
      <c r="C525">
        <v>0.17299999999999999</v>
      </c>
      <c r="D525">
        <v>-8.744E-3</v>
      </c>
    </row>
    <row r="526" spans="1:4">
      <c r="A526">
        <v>0.18099999999999999</v>
      </c>
      <c r="B526">
        <v>0.26524599999999998</v>
      </c>
      <c r="C526">
        <v>0.18099999999999999</v>
      </c>
      <c r="D526">
        <v>-8.744E-3</v>
      </c>
    </row>
    <row r="527" spans="1:4">
      <c r="A527">
        <v>0.189</v>
      </c>
      <c r="B527">
        <v>0.32058999999999999</v>
      </c>
      <c r="C527">
        <v>0.189</v>
      </c>
      <c r="D527">
        <v>-8.0599999999999995E-3</v>
      </c>
    </row>
    <row r="528" spans="1:4">
      <c r="A528">
        <v>0.19700000000000001</v>
      </c>
      <c r="B528">
        <v>0.38276700000000002</v>
      </c>
      <c r="C528">
        <v>0.19700000000000001</v>
      </c>
      <c r="D528">
        <v>-3.277E-3</v>
      </c>
    </row>
    <row r="529" spans="1:4">
      <c r="A529">
        <v>0.20499999999999999</v>
      </c>
      <c r="B529">
        <v>0.45040999999999998</v>
      </c>
      <c r="C529">
        <v>0.20499999999999999</v>
      </c>
      <c r="D529">
        <v>-5.3270000000000001E-3</v>
      </c>
    </row>
    <row r="530" spans="1:4">
      <c r="A530">
        <v>0.21299999999999999</v>
      </c>
      <c r="B530">
        <v>0.52693599999999996</v>
      </c>
      <c r="C530">
        <v>0.21299999999999999</v>
      </c>
      <c r="D530">
        <v>-6.0099999999999997E-3</v>
      </c>
    </row>
    <row r="531" spans="1:4">
      <c r="A531">
        <v>0.221</v>
      </c>
      <c r="B531">
        <v>0.61370999999999998</v>
      </c>
      <c r="C531">
        <v>0.221</v>
      </c>
      <c r="D531">
        <v>-3.277E-3</v>
      </c>
    </row>
    <row r="532" spans="1:4">
      <c r="A532">
        <v>0.22900000000000001</v>
      </c>
      <c r="B532">
        <v>0.70936699999999997</v>
      </c>
      <c r="C532">
        <v>0.22900000000000001</v>
      </c>
      <c r="D532">
        <v>-5.44E-4</v>
      </c>
    </row>
    <row r="533" spans="1:4">
      <c r="A533">
        <v>0.23699999999999999</v>
      </c>
      <c r="B533">
        <v>0.81800600000000001</v>
      </c>
      <c r="C533">
        <v>0.23699999999999999</v>
      </c>
      <c r="D533">
        <v>-1.2279999999999999E-3</v>
      </c>
    </row>
    <row r="534" spans="1:4">
      <c r="A534">
        <v>0.245</v>
      </c>
      <c r="B534">
        <v>0.93962800000000002</v>
      </c>
      <c r="C534">
        <v>0.245</v>
      </c>
      <c r="D534">
        <v>-3.277E-3</v>
      </c>
    </row>
    <row r="535" spans="1:4">
      <c r="A535">
        <v>0.253</v>
      </c>
      <c r="B535">
        <v>1.069448</v>
      </c>
      <c r="C535">
        <v>0.253</v>
      </c>
      <c r="D535">
        <v>1.505E-3</v>
      </c>
    </row>
    <row r="536" spans="1:4">
      <c r="A536">
        <v>0.26100000000000001</v>
      </c>
      <c r="B536">
        <v>1.213616</v>
      </c>
      <c r="C536">
        <v>0.26100000000000001</v>
      </c>
      <c r="D536">
        <v>1.505E-3</v>
      </c>
    </row>
    <row r="537" spans="1:4">
      <c r="A537">
        <v>0.26900000000000002</v>
      </c>
      <c r="B537">
        <v>1.372134</v>
      </c>
      <c r="C537">
        <v>0.26900000000000002</v>
      </c>
      <c r="D537">
        <v>2.872E-3</v>
      </c>
    </row>
    <row r="538" spans="1:4">
      <c r="A538">
        <v>0.27700000000000002</v>
      </c>
      <c r="B538">
        <v>1.5422659999999999</v>
      </c>
      <c r="C538">
        <v>0.27700000000000002</v>
      </c>
      <c r="D538">
        <v>4.2389999999999997E-3</v>
      </c>
    </row>
    <row r="539" spans="1:4">
      <c r="A539">
        <v>0.28499999999999998</v>
      </c>
      <c r="B539">
        <v>1.7233309999999999</v>
      </c>
      <c r="C539">
        <v>0.28499999999999998</v>
      </c>
      <c r="D539">
        <v>2.872E-3</v>
      </c>
    </row>
    <row r="540" spans="1:4">
      <c r="A540">
        <v>0.29299999999999998</v>
      </c>
      <c r="B540">
        <v>1.9207939999999999</v>
      </c>
      <c r="C540">
        <v>0.29299999999999998</v>
      </c>
      <c r="D540">
        <v>-1.2279999999999999E-3</v>
      </c>
    </row>
    <row r="541" spans="1:4">
      <c r="A541">
        <v>0.30099999999999999</v>
      </c>
      <c r="B541">
        <v>2.1291899999999999</v>
      </c>
      <c r="C541">
        <v>0.30099999999999999</v>
      </c>
      <c r="D541">
        <v>4.9220000000000002E-3</v>
      </c>
    </row>
    <row r="542" spans="1:4">
      <c r="A542">
        <v>0.309</v>
      </c>
      <c r="B542">
        <v>2.3532999999999999</v>
      </c>
      <c r="C542">
        <v>0.309</v>
      </c>
      <c r="D542">
        <v>6.9719999999999999E-3</v>
      </c>
    </row>
    <row r="543" spans="1:4">
      <c r="A543">
        <v>0.317</v>
      </c>
      <c r="B543">
        <v>2.5903930000000002</v>
      </c>
      <c r="C543">
        <v>0.317</v>
      </c>
      <c r="D543">
        <v>2.872E-3</v>
      </c>
    </row>
    <row r="544" spans="1:4">
      <c r="A544">
        <v>0.32500000000000001</v>
      </c>
      <c r="B544">
        <v>2.8377340000000002</v>
      </c>
      <c r="C544">
        <v>0.32500000000000001</v>
      </c>
      <c r="D544">
        <v>9.7050000000000001E-3</v>
      </c>
    </row>
    <row r="545" spans="1:4">
      <c r="A545">
        <v>0.33300000000000002</v>
      </c>
      <c r="B545">
        <v>3.1001069999999999</v>
      </c>
      <c r="C545">
        <v>0.33300000000000002</v>
      </c>
      <c r="D545">
        <v>4.9220000000000002E-3</v>
      </c>
    </row>
    <row r="546" spans="1:4">
      <c r="A546">
        <v>0.34100000000000003</v>
      </c>
      <c r="B546">
        <v>3.3761459999999999</v>
      </c>
      <c r="C546">
        <v>0.34100000000000003</v>
      </c>
      <c r="D546">
        <v>9.7050000000000001E-3</v>
      </c>
    </row>
    <row r="547" spans="1:4">
      <c r="A547">
        <v>0.34899999999999998</v>
      </c>
      <c r="B547">
        <v>3.6644830000000002</v>
      </c>
      <c r="C547">
        <v>0.34899999999999998</v>
      </c>
      <c r="D547">
        <v>1.0388E-2</v>
      </c>
    </row>
    <row r="548" spans="1:4">
      <c r="A548">
        <v>0.35699999999999998</v>
      </c>
      <c r="B548">
        <v>3.9651190000000001</v>
      </c>
      <c r="C548">
        <v>0.35699999999999998</v>
      </c>
      <c r="D548">
        <v>1.3804E-2</v>
      </c>
    </row>
    <row r="549" spans="1:4">
      <c r="A549">
        <v>0.36499999999999999</v>
      </c>
      <c r="B549">
        <v>4.2657550000000004</v>
      </c>
      <c r="C549">
        <v>0.36499999999999999</v>
      </c>
      <c r="D549">
        <v>1.7221E-2</v>
      </c>
    </row>
    <row r="550" spans="1:4">
      <c r="A550">
        <v>0.373</v>
      </c>
      <c r="B550">
        <v>4.5875719999999998</v>
      </c>
      <c r="C550">
        <v>0.373</v>
      </c>
      <c r="D550">
        <v>1.4487E-2</v>
      </c>
    </row>
    <row r="551" spans="1:4">
      <c r="A551">
        <v>0.38100000000000001</v>
      </c>
      <c r="B551">
        <v>4.9230549999999997</v>
      </c>
      <c r="C551">
        <v>0.38100000000000001</v>
      </c>
      <c r="D551">
        <v>1.7221E-2</v>
      </c>
    </row>
    <row r="552" spans="1:4">
      <c r="A552">
        <v>0.38900000000000001</v>
      </c>
      <c r="B552">
        <v>5.268103</v>
      </c>
      <c r="C552">
        <v>0.38900000000000001</v>
      </c>
      <c r="D552">
        <v>2.1319999999999999E-2</v>
      </c>
    </row>
    <row r="553" spans="1:4">
      <c r="A553">
        <v>0.39700000000000002</v>
      </c>
      <c r="B553">
        <v>5.6281840000000001</v>
      </c>
      <c r="C553">
        <v>0.39700000000000002</v>
      </c>
      <c r="D553">
        <v>2.1319999999999999E-2</v>
      </c>
    </row>
    <row r="554" spans="1:4">
      <c r="A554">
        <v>0.40500000000000003</v>
      </c>
      <c r="B554">
        <v>5.997147</v>
      </c>
      <c r="C554">
        <v>0.40500000000000003</v>
      </c>
      <c r="D554">
        <v>2.6103000000000001E-2</v>
      </c>
    </row>
    <row r="555" spans="1:4">
      <c r="A555">
        <v>0.41299999999999998</v>
      </c>
      <c r="B555">
        <v>6.3729420000000001</v>
      </c>
      <c r="C555">
        <v>0.41299999999999998</v>
      </c>
      <c r="D555">
        <v>2.6103000000000001E-2</v>
      </c>
    </row>
    <row r="556" spans="1:4">
      <c r="A556">
        <v>0.42099999999999999</v>
      </c>
      <c r="B556">
        <v>6.7596699999999998</v>
      </c>
      <c r="C556">
        <v>0.42099999999999999</v>
      </c>
      <c r="D556">
        <v>2.9519E-2</v>
      </c>
    </row>
    <row r="557" spans="1:4">
      <c r="A557">
        <v>0.42899999999999999</v>
      </c>
      <c r="B557">
        <v>7.1655300000000004</v>
      </c>
      <c r="C557">
        <v>0.42899999999999999</v>
      </c>
      <c r="D557">
        <v>3.5668999999999999E-2</v>
      </c>
    </row>
    <row r="558" spans="1:4">
      <c r="A558">
        <v>0.437</v>
      </c>
      <c r="B558">
        <v>7.568657</v>
      </c>
      <c r="C558">
        <v>0.437</v>
      </c>
      <c r="D558">
        <v>3.9085000000000002E-2</v>
      </c>
    </row>
    <row r="559" spans="1:4">
      <c r="A559">
        <v>0.44500000000000001</v>
      </c>
      <c r="B559">
        <v>7.9861329999999997</v>
      </c>
      <c r="C559">
        <v>0.44500000000000001</v>
      </c>
      <c r="D559">
        <v>4.9334000000000003E-2</v>
      </c>
    </row>
    <row r="560" spans="1:4">
      <c r="A560">
        <v>0.45300000000000001</v>
      </c>
      <c r="B560">
        <v>8.4111250000000002</v>
      </c>
      <c r="C560">
        <v>0.45300000000000001</v>
      </c>
      <c r="D560">
        <v>5.8215999999999997E-2</v>
      </c>
    </row>
    <row r="561" spans="1:4">
      <c r="A561">
        <v>0.46100000000000002</v>
      </c>
      <c r="B561">
        <v>8.8484160000000003</v>
      </c>
      <c r="C561">
        <v>0.46100000000000002</v>
      </c>
      <c r="D561">
        <v>6.4366000000000007E-2</v>
      </c>
    </row>
    <row r="562" spans="1:4">
      <c r="A562">
        <v>0.46899999999999997</v>
      </c>
      <c r="B562">
        <v>9.29664</v>
      </c>
      <c r="C562">
        <v>0.46899999999999997</v>
      </c>
      <c r="D562">
        <v>7.7348E-2</v>
      </c>
    </row>
    <row r="563" spans="1:4">
      <c r="A563">
        <v>0.47699999999999998</v>
      </c>
      <c r="B563">
        <v>9.7482810000000004</v>
      </c>
      <c r="C563">
        <v>0.47699999999999998</v>
      </c>
      <c r="D563">
        <v>8.8279999999999997E-2</v>
      </c>
    </row>
    <row r="564" spans="1:4">
      <c r="A564">
        <v>0.48499999999999999</v>
      </c>
      <c r="B564">
        <v>10.203339</v>
      </c>
      <c r="C564">
        <v>0.48499999999999999</v>
      </c>
      <c r="D564">
        <v>0.106045</v>
      </c>
    </row>
    <row r="565" spans="1:4">
      <c r="A565">
        <v>0.49299999999999999</v>
      </c>
      <c r="B565">
        <v>10.672746</v>
      </c>
      <c r="C565">
        <v>0.49299999999999999</v>
      </c>
      <c r="D565">
        <v>0.11971</v>
      </c>
    </row>
    <row r="566" spans="1:4">
      <c r="A566">
        <v>0.501</v>
      </c>
      <c r="B566">
        <v>11.151036</v>
      </c>
      <c r="C566">
        <v>0.501</v>
      </c>
      <c r="D566">
        <v>0.14089099999999999</v>
      </c>
    </row>
    <row r="567" spans="1:4">
      <c r="A567">
        <v>0.50900000000000001</v>
      </c>
      <c r="B567">
        <v>11.63411</v>
      </c>
      <c r="C567">
        <v>0.50900000000000001</v>
      </c>
      <c r="D567">
        <v>0.168905</v>
      </c>
    </row>
    <row r="568" spans="1:4">
      <c r="A568">
        <v>0.51700000000000002</v>
      </c>
      <c r="B568">
        <v>12.125384</v>
      </c>
      <c r="C568">
        <v>0.51700000000000002</v>
      </c>
      <c r="D568">
        <v>0.197602</v>
      </c>
    </row>
    <row r="569" spans="1:4">
      <c r="A569">
        <v>0.52500000000000002</v>
      </c>
      <c r="B569">
        <v>12.623491</v>
      </c>
      <c r="C569">
        <v>0.52500000000000002</v>
      </c>
      <c r="D569">
        <v>0.23654900000000001</v>
      </c>
    </row>
    <row r="570" spans="1:4">
      <c r="A570">
        <v>0.53300000000000003</v>
      </c>
      <c r="B570">
        <v>13.128432</v>
      </c>
      <c r="C570">
        <v>0.53300000000000003</v>
      </c>
      <c r="D570">
        <v>0.27754400000000001</v>
      </c>
    </row>
    <row r="571" spans="1:4">
      <c r="A571">
        <v>0.54100000000000004</v>
      </c>
      <c r="B571">
        <v>13.638840999999999</v>
      </c>
      <c r="C571">
        <v>0.54100000000000004</v>
      </c>
      <c r="D571">
        <v>0.32537300000000002</v>
      </c>
    </row>
    <row r="572" spans="1:4">
      <c r="A572">
        <v>0.54900000000000004</v>
      </c>
      <c r="B572">
        <v>14.158816</v>
      </c>
      <c r="C572">
        <v>0.54900000000000004</v>
      </c>
      <c r="D572">
        <v>0.38345000000000001</v>
      </c>
    </row>
    <row r="573" spans="1:4">
      <c r="A573">
        <v>0.55700000000000005</v>
      </c>
      <c r="B573">
        <v>14.678793000000001</v>
      </c>
      <c r="C573">
        <v>0.55700000000000005</v>
      </c>
      <c r="D573">
        <v>0.455876</v>
      </c>
    </row>
    <row r="574" spans="1:4">
      <c r="A574">
        <v>0.56499999999999995</v>
      </c>
      <c r="B574">
        <v>15.211753</v>
      </c>
      <c r="C574">
        <v>0.56499999999999995</v>
      </c>
      <c r="D574">
        <v>0.53581800000000002</v>
      </c>
    </row>
    <row r="575" spans="1:4">
      <c r="A575">
        <v>0.57299999999999995</v>
      </c>
      <c r="B575">
        <v>15.744714</v>
      </c>
      <c r="C575">
        <v>0.57299999999999995</v>
      </c>
      <c r="D575">
        <v>0.62805900000000003</v>
      </c>
    </row>
    <row r="576" spans="1:4">
      <c r="A576">
        <v>0.58099999999999996</v>
      </c>
      <c r="B576">
        <v>16.287243</v>
      </c>
      <c r="C576">
        <v>0.58099999999999996</v>
      </c>
      <c r="D576">
        <v>0.74284700000000004</v>
      </c>
    </row>
    <row r="577" spans="1:4">
      <c r="A577">
        <v>0.58899999999999997</v>
      </c>
      <c r="B577">
        <v>16.836606</v>
      </c>
      <c r="C577">
        <v>0.58899999999999997</v>
      </c>
      <c r="D577">
        <v>0.87335099999999999</v>
      </c>
    </row>
    <row r="578" spans="1:4">
      <c r="A578">
        <v>0.59699999999999998</v>
      </c>
      <c r="B578">
        <v>17.368205</v>
      </c>
      <c r="C578">
        <v>0.59699999999999998</v>
      </c>
      <c r="D578">
        <v>1.0209360000000001</v>
      </c>
    </row>
    <row r="579" spans="1:4">
      <c r="C579">
        <v>0.60499999999999998</v>
      </c>
      <c r="D579">
        <v>1.1965349999999999</v>
      </c>
    </row>
    <row r="580" spans="1:4">
      <c r="C580">
        <v>0.61299999999999999</v>
      </c>
      <c r="D580">
        <v>1.4008309999999999</v>
      </c>
    </row>
    <row r="581" spans="1:4">
      <c r="C581">
        <v>0.621</v>
      </c>
      <c r="D581">
        <v>1.6392899999999999</v>
      </c>
    </row>
    <row r="582" spans="1:4">
      <c r="C582">
        <v>0.629</v>
      </c>
      <c r="D582">
        <v>1.908496</v>
      </c>
    </row>
    <row r="583" spans="1:4">
      <c r="C583">
        <v>0.63700000000000001</v>
      </c>
      <c r="D583">
        <v>2.2303130000000002</v>
      </c>
    </row>
    <row r="584" spans="1:4">
      <c r="C584">
        <v>0.64500000000000002</v>
      </c>
      <c r="D584">
        <v>2.5938089999999998</v>
      </c>
    </row>
    <row r="585" spans="1:4">
      <c r="C585">
        <v>0.65300000000000002</v>
      </c>
      <c r="D585">
        <v>3.0078670000000001</v>
      </c>
    </row>
    <row r="586" spans="1:4">
      <c r="C586">
        <v>0.66100000000000003</v>
      </c>
      <c r="D586">
        <v>3.4827349999999999</v>
      </c>
    </row>
    <row r="587" spans="1:4">
      <c r="C587">
        <v>0.66900000000000004</v>
      </c>
      <c r="D587">
        <v>4.0177300000000002</v>
      </c>
    </row>
    <row r="588" spans="1:4">
      <c r="C588">
        <v>0.67700000000000005</v>
      </c>
      <c r="D588">
        <v>4.6224189999999998</v>
      </c>
    </row>
    <row r="589" spans="1:4">
      <c r="C589">
        <v>0.68500000000000005</v>
      </c>
      <c r="D589">
        <v>5.2968010000000003</v>
      </c>
    </row>
    <row r="590" spans="1:4">
      <c r="C590">
        <v>0.69299999999999995</v>
      </c>
      <c r="D590">
        <v>6.0511249999999999</v>
      </c>
    </row>
    <row r="591" spans="1:4">
      <c r="C591">
        <v>0.70099999999999996</v>
      </c>
      <c r="D591">
        <v>6.8976899999999999</v>
      </c>
    </row>
    <row r="592" spans="1:4">
      <c r="C592">
        <v>0.70899999999999996</v>
      </c>
      <c r="D592">
        <v>7.8323980000000004</v>
      </c>
    </row>
    <row r="593" spans="3:4">
      <c r="C593">
        <v>0.71699999999999997</v>
      </c>
      <c r="D593">
        <v>8.8566160000000007</v>
      </c>
    </row>
    <row r="594" spans="3:4">
      <c r="C594">
        <v>0.72499999999999998</v>
      </c>
      <c r="D594">
        <v>9.973077</v>
      </c>
    </row>
    <row r="595" spans="3:4">
      <c r="C595">
        <v>0.73299999999999998</v>
      </c>
      <c r="D595">
        <v>11.205015</v>
      </c>
    </row>
    <row r="596" spans="3:4">
      <c r="C596">
        <v>0.74099999999999999</v>
      </c>
      <c r="D596">
        <v>12.540815</v>
      </c>
    </row>
    <row r="597" spans="3:4">
      <c r="C597">
        <v>0.749</v>
      </c>
      <c r="D597">
        <v>13.985263</v>
      </c>
    </row>
    <row r="598" spans="3:4">
      <c r="C598">
        <v>0.75700000000000001</v>
      </c>
      <c r="D598">
        <v>15.539728999999999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99"/>
  <sheetViews>
    <sheetView tabSelected="1" workbookViewId="0">
      <selection activeCell="F1" sqref="F1"/>
    </sheetView>
  </sheetViews>
  <sheetFormatPr defaultRowHeight="15"/>
  <sheetData>
    <row r="1" spans="1:2">
      <c r="A1" t="s">
        <v>7</v>
      </c>
    </row>
    <row r="2" spans="1:2">
      <c r="A2" t="s">
        <v>2</v>
      </c>
      <c r="B2" t="s">
        <v>3</v>
      </c>
    </row>
    <row r="3" spans="1:2">
      <c r="A3">
        <v>-4.0030000000000001</v>
      </c>
      <c r="B3">
        <v>-5.44E-4</v>
      </c>
    </row>
    <row r="4" spans="1:2">
      <c r="A4">
        <v>-3.9950000000000001</v>
      </c>
      <c r="B4">
        <v>8.2200000000000003E-4</v>
      </c>
    </row>
    <row r="5" spans="1:2">
      <c r="A5">
        <v>-3.9870000000000001</v>
      </c>
      <c r="B5">
        <v>2.189E-3</v>
      </c>
    </row>
    <row r="6" spans="1:2">
      <c r="A6">
        <v>-3.9790000000000001</v>
      </c>
      <c r="B6">
        <v>2.189E-3</v>
      </c>
    </row>
    <row r="7" spans="1:2">
      <c r="A7">
        <v>-3.9710000000000001</v>
      </c>
      <c r="B7">
        <v>1.505E-3</v>
      </c>
    </row>
    <row r="8" spans="1:2">
      <c r="A8">
        <v>-3.9630000000000001</v>
      </c>
      <c r="B8">
        <v>1.3899999999999999E-4</v>
      </c>
    </row>
    <row r="9" spans="1:2">
      <c r="A9">
        <v>-3.9550000000000001</v>
      </c>
      <c r="B9">
        <v>1.505E-3</v>
      </c>
    </row>
    <row r="10" spans="1:2">
      <c r="A10">
        <v>-3.9470000000000001</v>
      </c>
      <c r="B10">
        <v>1.505E-3</v>
      </c>
    </row>
    <row r="11" spans="1:2">
      <c r="A11">
        <v>-3.9390000000000001</v>
      </c>
      <c r="B11">
        <v>1.3899999999999999E-4</v>
      </c>
    </row>
    <row r="12" spans="1:2">
      <c r="A12">
        <v>-3.931</v>
      </c>
      <c r="B12">
        <v>8.2200000000000003E-4</v>
      </c>
    </row>
    <row r="13" spans="1:2">
      <c r="A13">
        <v>-3.923</v>
      </c>
      <c r="B13">
        <v>-5.44E-4</v>
      </c>
    </row>
    <row r="14" spans="1:2">
      <c r="A14">
        <v>-3.915</v>
      </c>
      <c r="B14">
        <v>1.3899999999999999E-4</v>
      </c>
    </row>
    <row r="15" spans="1:2">
      <c r="A15">
        <v>-3.907</v>
      </c>
      <c r="B15">
        <v>-1.2279999999999999E-3</v>
      </c>
    </row>
    <row r="16" spans="1:2">
      <c r="A16">
        <v>-3.899</v>
      </c>
      <c r="B16">
        <v>-5.44E-4</v>
      </c>
    </row>
    <row r="17" spans="1:2">
      <c r="A17">
        <v>-3.891</v>
      </c>
      <c r="B17">
        <v>-1.2279999999999999E-3</v>
      </c>
    </row>
    <row r="18" spans="1:2">
      <c r="A18">
        <v>-3.883</v>
      </c>
      <c r="B18">
        <v>-1.2279999999999999E-3</v>
      </c>
    </row>
    <row r="19" spans="1:2">
      <c r="A19">
        <v>-3.875</v>
      </c>
      <c r="B19">
        <v>1.3899999999999999E-4</v>
      </c>
    </row>
    <row r="20" spans="1:2">
      <c r="A20">
        <v>-3.867</v>
      </c>
      <c r="B20">
        <v>1.3899999999999999E-4</v>
      </c>
    </row>
    <row r="21" spans="1:2">
      <c r="A21">
        <v>-3.859</v>
      </c>
      <c r="B21">
        <v>-1.9109999999999999E-3</v>
      </c>
    </row>
    <row r="22" spans="1:2">
      <c r="A22">
        <v>-3.851</v>
      </c>
      <c r="B22">
        <v>8.2200000000000003E-4</v>
      </c>
    </row>
    <row r="23" spans="1:2">
      <c r="A23">
        <v>-3.843</v>
      </c>
      <c r="B23">
        <v>1.3899999999999999E-4</v>
      </c>
    </row>
    <row r="24" spans="1:2">
      <c r="A24">
        <v>-3.835</v>
      </c>
      <c r="B24">
        <v>-1.2279999999999999E-3</v>
      </c>
    </row>
    <row r="25" spans="1:2">
      <c r="A25">
        <v>-3.827</v>
      </c>
      <c r="B25">
        <v>-5.44E-4</v>
      </c>
    </row>
    <row r="26" spans="1:2">
      <c r="A26">
        <v>-3.819</v>
      </c>
      <c r="B26">
        <v>1.3899999999999999E-4</v>
      </c>
    </row>
    <row r="27" spans="1:2">
      <c r="A27">
        <v>-3.8109999999999999</v>
      </c>
      <c r="B27">
        <v>8.2200000000000003E-4</v>
      </c>
    </row>
    <row r="28" spans="1:2">
      <c r="A28">
        <v>-3.8029999999999999</v>
      </c>
      <c r="B28">
        <v>1.3899999999999999E-4</v>
      </c>
    </row>
    <row r="29" spans="1:2">
      <c r="A29">
        <v>-3.7949999999999999</v>
      </c>
      <c r="B29">
        <v>-3.9610000000000001E-3</v>
      </c>
    </row>
    <row r="30" spans="1:2">
      <c r="A30">
        <v>-3.7869999999999999</v>
      </c>
      <c r="B30">
        <v>8.2200000000000003E-4</v>
      </c>
    </row>
    <row r="31" spans="1:2">
      <c r="A31">
        <v>-3.7789999999999999</v>
      </c>
      <c r="B31">
        <v>1.505E-3</v>
      </c>
    </row>
    <row r="32" spans="1:2">
      <c r="A32">
        <v>-3.7709999999999999</v>
      </c>
      <c r="B32">
        <v>1.3899999999999999E-4</v>
      </c>
    </row>
    <row r="33" spans="1:2">
      <c r="A33">
        <v>-3.7629999999999999</v>
      </c>
      <c r="B33">
        <v>1.3899999999999999E-4</v>
      </c>
    </row>
    <row r="34" spans="1:2">
      <c r="A34">
        <v>-3.7549999999999999</v>
      </c>
      <c r="B34">
        <v>1.3899999999999999E-4</v>
      </c>
    </row>
    <row r="35" spans="1:2">
      <c r="A35">
        <v>-3.7469999999999999</v>
      </c>
      <c r="B35">
        <v>1.505E-3</v>
      </c>
    </row>
    <row r="36" spans="1:2">
      <c r="A36">
        <v>-3.7389999999999999</v>
      </c>
      <c r="B36">
        <v>2.189E-3</v>
      </c>
    </row>
    <row r="37" spans="1:2">
      <c r="A37">
        <v>-3.7309999999999999</v>
      </c>
      <c r="B37">
        <v>1.505E-3</v>
      </c>
    </row>
    <row r="38" spans="1:2">
      <c r="A38">
        <v>-3.7229999999999999</v>
      </c>
      <c r="B38">
        <v>8.2200000000000003E-4</v>
      </c>
    </row>
    <row r="39" spans="1:2">
      <c r="A39">
        <v>-3.7149999999999999</v>
      </c>
      <c r="B39">
        <v>2.872E-3</v>
      </c>
    </row>
    <row r="40" spans="1:2">
      <c r="A40">
        <v>-3.7069999999999999</v>
      </c>
      <c r="B40">
        <v>8.2200000000000003E-4</v>
      </c>
    </row>
    <row r="41" spans="1:2">
      <c r="A41">
        <v>-3.6989999999999998</v>
      </c>
      <c r="B41">
        <v>2.872E-3</v>
      </c>
    </row>
    <row r="42" spans="1:2">
      <c r="A42">
        <v>-3.6909999999999998</v>
      </c>
      <c r="B42">
        <v>1.505E-3</v>
      </c>
    </row>
    <row r="43" spans="1:2">
      <c r="A43">
        <v>-3.6829999999999998</v>
      </c>
      <c r="B43">
        <v>2.872E-3</v>
      </c>
    </row>
    <row r="44" spans="1:2">
      <c r="A44">
        <v>-3.6749999999999998</v>
      </c>
      <c r="B44">
        <v>2.189E-3</v>
      </c>
    </row>
    <row r="45" spans="1:2">
      <c r="A45">
        <v>-3.6669999999999998</v>
      </c>
      <c r="B45">
        <v>2.872E-3</v>
      </c>
    </row>
    <row r="46" spans="1:2">
      <c r="A46">
        <v>-3.6589999999999998</v>
      </c>
      <c r="B46">
        <v>8.2200000000000003E-4</v>
      </c>
    </row>
    <row r="47" spans="1:2">
      <c r="A47">
        <v>-3.6509999999999998</v>
      </c>
      <c r="B47">
        <v>1.505E-3</v>
      </c>
    </row>
    <row r="48" spans="1:2">
      <c r="A48">
        <v>-3.6429999999999998</v>
      </c>
      <c r="B48">
        <v>2.189E-3</v>
      </c>
    </row>
    <row r="49" spans="1:2">
      <c r="A49">
        <v>-3.6349999999999998</v>
      </c>
      <c r="B49">
        <v>1.505E-3</v>
      </c>
    </row>
    <row r="50" spans="1:2">
      <c r="A50">
        <v>-3.6269999999999998</v>
      </c>
      <c r="B50">
        <v>8.2200000000000003E-4</v>
      </c>
    </row>
    <row r="51" spans="1:2">
      <c r="A51">
        <v>-3.6190000000000002</v>
      </c>
      <c r="B51">
        <v>8.2200000000000003E-4</v>
      </c>
    </row>
    <row r="52" spans="1:2">
      <c r="A52">
        <v>-3.6110000000000002</v>
      </c>
      <c r="B52">
        <v>1.505E-3</v>
      </c>
    </row>
    <row r="53" spans="1:2">
      <c r="A53">
        <v>-3.6030000000000002</v>
      </c>
      <c r="B53">
        <v>2.189E-3</v>
      </c>
    </row>
    <row r="54" spans="1:2">
      <c r="A54">
        <v>-3.5950000000000002</v>
      </c>
      <c r="B54">
        <v>2.872E-3</v>
      </c>
    </row>
    <row r="55" spans="1:2">
      <c r="A55">
        <v>-3.5870000000000002</v>
      </c>
      <c r="B55">
        <v>2.189E-3</v>
      </c>
    </row>
    <row r="56" spans="1:2">
      <c r="A56">
        <v>-3.5790000000000002</v>
      </c>
      <c r="B56">
        <v>-1.9109999999999999E-3</v>
      </c>
    </row>
    <row r="57" spans="1:2">
      <c r="A57">
        <v>-3.5710000000000002</v>
      </c>
      <c r="B57">
        <v>2.189E-3</v>
      </c>
    </row>
    <row r="58" spans="1:2">
      <c r="A58">
        <v>-3.5630000000000002</v>
      </c>
      <c r="B58">
        <v>-5.44E-4</v>
      </c>
    </row>
    <row r="59" spans="1:2">
      <c r="A59">
        <v>-3.5550000000000002</v>
      </c>
      <c r="B59">
        <v>1.505E-3</v>
      </c>
    </row>
    <row r="60" spans="1:2">
      <c r="A60">
        <v>-3.5470000000000002</v>
      </c>
      <c r="B60">
        <v>8.2200000000000003E-4</v>
      </c>
    </row>
    <row r="61" spans="1:2">
      <c r="A61">
        <v>-3.5390000000000001</v>
      </c>
      <c r="B61">
        <v>-5.44E-4</v>
      </c>
    </row>
    <row r="62" spans="1:2">
      <c r="A62">
        <v>-3.5310000000000001</v>
      </c>
      <c r="B62">
        <v>1.3899999999999999E-4</v>
      </c>
    </row>
    <row r="63" spans="1:2">
      <c r="A63">
        <v>-3.5230000000000001</v>
      </c>
      <c r="B63">
        <v>1.3899999999999999E-4</v>
      </c>
    </row>
    <row r="64" spans="1:2">
      <c r="A64">
        <v>-3.5150000000000001</v>
      </c>
      <c r="B64">
        <v>1.3899999999999999E-4</v>
      </c>
    </row>
    <row r="65" spans="1:2">
      <c r="A65">
        <v>-3.5070000000000001</v>
      </c>
      <c r="B65">
        <v>8.2200000000000003E-4</v>
      </c>
    </row>
    <row r="66" spans="1:2">
      <c r="A66">
        <v>-3.4990000000000001</v>
      </c>
      <c r="B66">
        <v>-5.44E-4</v>
      </c>
    </row>
    <row r="67" spans="1:2">
      <c r="A67">
        <v>-3.4910000000000001</v>
      </c>
      <c r="B67">
        <v>1.3899999999999999E-4</v>
      </c>
    </row>
    <row r="68" spans="1:2">
      <c r="A68">
        <v>-3.4830000000000001</v>
      </c>
      <c r="B68">
        <v>-1.2279999999999999E-3</v>
      </c>
    </row>
    <row r="69" spans="1:2">
      <c r="A69">
        <v>-3.4750000000000001</v>
      </c>
      <c r="B69">
        <v>-1.9109999999999999E-3</v>
      </c>
    </row>
    <row r="70" spans="1:2">
      <c r="A70">
        <v>-3.4670000000000001</v>
      </c>
      <c r="B70">
        <v>-2.594E-3</v>
      </c>
    </row>
    <row r="71" spans="1:2">
      <c r="A71">
        <v>-3.4590000000000001</v>
      </c>
      <c r="B71">
        <v>8.2200000000000003E-4</v>
      </c>
    </row>
    <row r="72" spans="1:2">
      <c r="A72">
        <v>-3.4510000000000001</v>
      </c>
      <c r="B72">
        <v>1.3899999999999999E-4</v>
      </c>
    </row>
    <row r="73" spans="1:2">
      <c r="A73">
        <v>-3.4430000000000001</v>
      </c>
      <c r="B73">
        <v>8.2200000000000003E-4</v>
      </c>
    </row>
    <row r="74" spans="1:2">
      <c r="A74">
        <v>-3.4350000000000001</v>
      </c>
      <c r="B74">
        <v>-1.2279999999999999E-3</v>
      </c>
    </row>
    <row r="75" spans="1:2">
      <c r="A75">
        <v>-3.427</v>
      </c>
      <c r="B75">
        <v>-5.44E-4</v>
      </c>
    </row>
    <row r="76" spans="1:2">
      <c r="A76">
        <v>-3.419</v>
      </c>
      <c r="B76">
        <v>-1.9109999999999999E-3</v>
      </c>
    </row>
    <row r="77" spans="1:2">
      <c r="A77">
        <v>-3.411</v>
      </c>
      <c r="B77">
        <v>-5.44E-4</v>
      </c>
    </row>
    <row r="78" spans="1:2">
      <c r="A78">
        <v>-3.403</v>
      </c>
      <c r="B78">
        <v>8.2200000000000003E-4</v>
      </c>
    </row>
    <row r="79" spans="1:2">
      <c r="A79">
        <v>-3.395</v>
      </c>
      <c r="B79">
        <v>-1.2279999999999999E-3</v>
      </c>
    </row>
    <row r="80" spans="1:2">
      <c r="A80">
        <v>-3.387</v>
      </c>
      <c r="B80">
        <v>-5.44E-4</v>
      </c>
    </row>
    <row r="81" spans="1:2">
      <c r="A81">
        <v>-3.379</v>
      </c>
      <c r="B81">
        <v>-5.44E-4</v>
      </c>
    </row>
    <row r="82" spans="1:2">
      <c r="A82">
        <v>-3.371</v>
      </c>
      <c r="B82">
        <v>1.3899999999999999E-4</v>
      </c>
    </row>
    <row r="83" spans="1:2">
      <c r="A83">
        <v>-3.363</v>
      </c>
      <c r="B83">
        <v>-5.44E-4</v>
      </c>
    </row>
    <row r="84" spans="1:2">
      <c r="A84">
        <v>-3.355</v>
      </c>
      <c r="B84">
        <v>-5.44E-4</v>
      </c>
    </row>
    <row r="85" spans="1:2">
      <c r="A85">
        <v>-3.347</v>
      </c>
      <c r="B85">
        <v>-5.44E-4</v>
      </c>
    </row>
    <row r="86" spans="1:2">
      <c r="A86">
        <v>-3.339</v>
      </c>
      <c r="B86">
        <v>1.3899999999999999E-4</v>
      </c>
    </row>
    <row r="87" spans="1:2">
      <c r="A87">
        <v>-3.331</v>
      </c>
      <c r="B87">
        <v>-5.44E-4</v>
      </c>
    </row>
    <row r="88" spans="1:2">
      <c r="A88">
        <v>-3.323</v>
      </c>
      <c r="B88">
        <v>1.505E-3</v>
      </c>
    </row>
    <row r="89" spans="1:2">
      <c r="A89">
        <v>-3.3149999999999999</v>
      </c>
      <c r="B89">
        <v>1.3899999999999999E-4</v>
      </c>
    </row>
    <row r="90" spans="1:2">
      <c r="A90">
        <v>-3.3069999999999999</v>
      </c>
      <c r="B90">
        <v>8.2200000000000003E-4</v>
      </c>
    </row>
    <row r="91" spans="1:2">
      <c r="A91">
        <v>-3.2989999999999999</v>
      </c>
      <c r="B91">
        <v>1.3899999999999999E-4</v>
      </c>
    </row>
    <row r="92" spans="1:2">
      <c r="A92">
        <v>-3.2909999999999999</v>
      </c>
      <c r="B92">
        <v>8.2200000000000003E-4</v>
      </c>
    </row>
    <row r="93" spans="1:2">
      <c r="A93">
        <v>-3.2829999999999999</v>
      </c>
      <c r="B93">
        <v>2.189E-3</v>
      </c>
    </row>
    <row r="94" spans="1:2">
      <c r="A94">
        <v>-3.2749999999999999</v>
      </c>
      <c r="B94">
        <v>8.2200000000000003E-4</v>
      </c>
    </row>
    <row r="95" spans="1:2">
      <c r="A95">
        <v>-3.2669999999999999</v>
      </c>
      <c r="B95">
        <v>2.189E-3</v>
      </c>
    </row>
    <row r="96" spans="1:2">
      <c r="A96">
        <v>-3.2589999999999999</v>
      </c>
      <c r="B96">
        <v>4.2389999999999997E-3</v>
      </c>
    </row>
    <row r="97" spans="1:2">
      <c r="A97">
        <v>-3.2509999999999999</v>
      </c>
      <c r="B97">
        <v>2.189E-3</v>
      </c>
    </row>
    <row r="98" spans="1:2">
      <c r="A98">
        <v>-3.2429999999999999</v>
      </c>
      <c r="B98">
        <v>8.2200000000000003E-4</v>
      </c>
    </row>
    <row r="99" spans="1:2">
      <c r="A99">
        <v>-3.2349999999999999</v>
      </c>
      <c r="B99">
        <v>3.555E-3</v>
      </c>
    </row>
    <row r="100" spans="1:2">
      <c r="A100">
        <v>-3.2269999999999999</v>
      </c>
      <c r="B100">
        <v>2.189E-3</v>
      </c>
    </row>
    <row r="101" spans="1:2">
      <c r="A101">
        <v>-3.2189999999999999</v>
      </c>
      <c r="B101">
        <v>1.3899999999999999E-4</v>
      </c>
    </row>
    <row r="102" spans="1:2">
      <c r="A102">
        <v>-3.2109999999999999</v>
      </c>
      <c r="B102">
        <v>2.872E-3</v>
      </c>
    </row>
    <row r="103" spans="1:2">
      <c r="A103">
        <v>-3.2029999999999998</v>
      </c>
      <c r="B103">
        <v>2.189E-3</v>
      </c>
    </row>
    <row r="104" spans="1:2">
      <c r="A104">
        <v>-3.1949999999999998</v>
      </c>
      <c r="B104">
        <v>2.189E-3</v>
      </c>
    </row>
    <row r="105" spans="1:2">
      <c r="A105">
        <v>-3.1869999999999998</v>
      </c>
      <c r="B105">
        <v>2.872E-3</v>
      </c>
    </row>
    <row r="106" spans="1:2">
      <c r="A106">
        <v>-3.1789999999999998</v>
      </c>
      <c r="B106">
        <v>2.872E-3</v>
      </c>
    </row>
    <row r="107" spans="1:2">
      <c r="A107">
        <v>-3.1709999999999998</v>
      </c>
      <c r="B107">
        <v>1.505E-3</v>
      </c>
    </row>
    <row r="108" spans="1:2">
      <c r="A108">
        <v>-3.1629999999999998</v>
      </c>
      <c r="B108">
        <v>2.189E-3</v>
      </c>
    </row>
    <row r="109" spans="1:2">
      <c r="A109">
        <v>-3.1549999999999998</v>
      </c>
      <c r="B109">
        <v>3.555E-3</v>
      </c>
    </row>
    <row r="110" spans="1:2">
      <c r="A110">
        <v>-3.1469999999999998</v>
      </c>
      <c r="B110">
        <v>2.872E-3</v>
      </c>
    </row>
    <row r="111" spans="1:2">
      <c r="A111">
        <v>-3.1389999999999998</v>
      </c>
      <c r="B111">
        <v>3.555E-3</v>
      </c>
    </row>
    <row r="112" spans="1:2">
      <c r="A112">
        <v>-3.1309999999999998</v>
      </c>
      <c r="B112">
        <v>8.2200000000000003E-4</v>
      </c>
    </row>
    <row r="113" spans="1:2">
      <c r="A113">
        <v>-3.1230000000000002</v>
      </c>
      <c r="B113">
        <v>2.872E-3</v>
      </c>
    </row>
    <row r="114" spans="1:2">
      <c r="A114">
        <v>-3.1150000000000002</v>
      </c>
      <c r="B114">
        <v>2.189E-3</v>
      </c>
    </row>
    <row r="115" spans="1:2">
      <c r="A115">
        <v>-3.1070000000000002</v>
      </c>
      <c r="B115">
        <v>1.3899999999999999E-4</v>
      </c>
    </row>
    <row r="116" spans="1:2">
      <c r="A116">
        <v>-3.0990000000000002</v>
      </c>
      <c r="B116">
        <v>1.505E-3</v>
      </c>
    </row>
    <row r="117" spans="1:2">
      <c r="A117">
        <v>-3.0910000000000002</v>
      </c>
      <c r="B117">
        <v>1.505E-3</v>
      </c>
    </row>
    <row r="118" spans="1:2">
      <c r="A118">
        <v>-3.0830000000000002</v>
      </c>
      <c r="B118">
        <v>-5.44E-4</v>
      </c>
    </row>
    <row r="119" spans="1:2">
      <c r="A119">
        <v>-3.0750000000000002</v>
      </c>
      <c r="B119">
        <v>1.3899999999999999E-4</v>
      </c>
    </row>
    <row r="120" spans="1:2">
      <c r="A120">
        <v>-3.0670000000000002</v>
      </c>
      <c r="B120">
        <v>1.3899999999999999E-4</v>
      </c>
    </row>
    <row r="121" spans="1:2">
      <c r="A121">
        <v>-3.0590000000000002</v>
      </c>
      <c r="B121">
        <v>8.2200000000000003E-4</v>
      </c>
    </row>
    <row r="122" spans="1:2">
      <c r="A122">
        <v>-3.0510000000000002</v>
      </c>
      <c r="B122">
        <v>-5.44E-4</v>
      </c>
    </row>
    <row r="123" spans="1:2">
      <c r="A123">
        <v>-3.0430000000000001</v>
      </c>
      <c r="B123">
        <v>1.3899999999999999E-4</v>
      </c>
    </row>
    <row r="124" spans="1:2">
      <c r="A124">
        <v>-3.0350000000000001</v>
      </c>
      <c r="B124">
        <v>1.3899999999999999E-4</v>
      </c>
    </row>
    <row r="125" spans="1:2">
      <c r="A125">
        <v>-3.0270000000000001</v>
      </c>
      <c r="B125">
        <v>-1.9109999999999999E-3</v>
      </c>
    </row>
    <row r="126" spans="1:2">
      <c r="A126">
        <v>-3.0190000000000001</v>
      </c>
      <c r="B126">
        <v>-1.2279999999999999E-3</v>
      </c>
    </row>
    <row r="127" spans="1:2">
      <c r="A127">
        <v>-3.0110000000000001</v>
      </c>
      <c r="B127">
        <v>1.3899999999999999E-4</v>
      </c>
    </row>
    <row r="128" spans="1:2">
      <c r="A128">
        <v>-3.0030000000000001</v>
      </c>
      <c r="B128">
        <v>-5.44E-4</v>
      </c>
    </row>
    <row r="129" spans="1:2">
      <c r="A129">
        <v>-2.9950000000000001</v>
      </c>
      <c r="B129">
        <v>1.3899999999999999E-4</v>
      </c>
    </row>
    <row r="130" spans="1:2">
      <c r="A130">
        <v>-2.9870000000000001</v>
      </c>
      <c r="B130">
        <v>8.2200000000000003E-4</v>
      </c>
    </row>
    <row r="131" spans="1:2">
      <c r="A131">
        <v>-2.9790000000000001</v>
      </c>
      <c r="B131">
        <v>8.2200000000000003E-4</v>
      </c>
    </row>
    <row r="132" spans="1:2">
      <c r="A132">
        <v>-2.9710000000000001</v>
      </c>
      <c r="B132">
        <v>1.3899999999999999E-4</v>
      </c>
    </row>
    <row r="133" spans="1:2">
      <c r="A133">
        <v>-2.9630000000000001</v>
      </c>
      <c r="B133">
        <v>1.3899999999999999E-4</v>
      </c>
    </row>
    <row r="134" spans="1:2">
      <c r="A134">
        <v>-2.9550000000000001</v>
      </c>
      <c r="B134">
        <v>8.2200000000000003E-4</v>
      </c>
    </row>
    <row r="135" spans="1:2">
      <c r="A135">
        <v>-2.9470000000000001</v>
      </c>
      <c r="B135">
        <v>-5.44E-4</v>
      </c>
    </row>
    <row r="136" spans="1:2">
      <c r="A136">
        <v>-2.9390000000000001</v>
      </c>
      <c r="B136">
        <v>1.3899999999999999E-4</v>
      </c>
    </row>
    <row r="137" spans="1:2">
      <c r="A137">
        <v>-2.931</v>
      </c>
      <c r="B137">
        <v>-5.44E-4</v>
      </c>
    </row>
    <row r="138" spans="1:2">
      <c r="A138">
        <v>-2.923</v>
      </c>
      <c r="B138">
        <v>-5.44E-4</v>
      </c>
    </row>
    <row r="139" spans="1:2">
      <c r="A139">
        <v>-2.915</v>
      </c>
      <c r="B139">
        <v>1.3899999999999999E-4</v>
      </c>
    </row>
    <row r="140" spans="1:2">
      <c r="A140">
        <v>-2.907</v>
      </c>
      <c r="B140">
        <v>-5.44E-4</v>
      </c>
    </row>
    <row r="141" spans="1:2">
      <c r="A141">
        <v>-2.899</v>
      </c>
      <c r="B141">
        <v>-5.44E-4</v>
      </c>
    </row>
    <row r="142" spans="1:2">
      <c r="A142">
        <v>-2.891</v>
      </c>
      <c r="B142">
        <v>8.2200000000000003E-4</v>
      </c>
    </row>
    <row r="143" spans="1:2">
      <c r="A143">
        <v>-2.883</v>
      </c>
      <c r="B143">
        <v>1.505E-3</v>
      </c>
    </row>
    <row r="144" spans="1:2">
      <c r="A144">
        <v>-2.875</v>
      </c>
      <c r="B144">
        <v>1.3899999999999999E-4</v>
      </c>
    </row>
    <row r="145" spans="1:2">
      <c r="A145">
        <v>-2.867</v>
      </c>
      <c r="B145">
        <v>1.3899999999999999E-4</v>
      </c>
    </row>
    <row r="146" spans="1:2">
      <c r="A146">
        <v>-2.859</v>
      </c>
      <c r="B146">
        <v>-5.44E-4</v>
      </c>
    </row>
    <row r="147" spans="1:2">
      <c r="A147">
        <v>-2.851</v>
      </c>
      <c r="B147">
        <v>1.3899999999999999E-4</v>
      </c>
    </row>
    <row r="148" spans="1:2">
      <c r="A148">
        <v>-2.843</v>
      </c>
      <c r="B148">
        <v>8.2200000000000003E-4</v>
      </c>
    </row>
    <row r="149" spans="1:2">
      <c r="A149">
        <v>-2.835</v>
      </c>
      <c r="B149">
        <v>1.3899999999999999E-4</v>
      </c>
    </row>
    <row r="150" spans="1:2">
      <c r="A150">
        <v>-2.827</v>
      </c>
      <c r="B150">
        <v>-5.44E-4</v>
      </c>
    </row>
    <row r="151" spans="1:2">
      <c r="A151">
        <v>-2.819</v>
      </c>
      <c r="B151">
        <v>1.3899999999999999E-4</v>
      </c>
    </row>
    <row r="152" spans="1:2">
      <c r="A152">
        <v>-2.8109999999999999</v>
      </c>
      <c r="B152">
        <v>8.2200000000000003E-4</v>
      </c>
    </row>
    <row r="153" spans="1:2">
      <c r="A153">
        <v>-2.8029999999999999</v>
      </c>
      <c r="B153">
        <v>8.2200000000000003E-4</v>
      </c>
    </row>
    <row r="154" spans="1:2">
      <c r="A154">
        <v>-2.7949999999999999</v>
      </c>
      <c r="B154">
        <v>8.2200000000000003E-4</v>
      </c>
    </row>
    <row r="155" spans="1:2">
      <c r="A155">
        <v>-2.7869999999999999</v>
      </c>
      <c r="B155">
        <v>1.505E-3</v>
      </c>
    </row>
    <row r="156" spans="1:2">
      <c r="A156">
        <v>-2.7789999999999999</v>
      </c>
      <c r="B156">
        <v>1.505E-3</v>
      </c>
    </row>
    <row r="157" spans="1:2">
      <c r="A157">
        <v>-2.7709999999999999</v>
      </c>
      <c r="B157">
        <v>1.505E-3</v>
      </c>
    </row>
    <row r="158" spans="1:2">
      <c r="A158">
        <v>-2.7629999999999999</v>
      </c>
      <c r="B158">
        <v>1.505E-3</v>
      </c>
    </row>
    <row r="159" spans="1:2">
      <c r="A159">
        <v>-2.7549999999999999</v>
      </c>
      <c r="B159">
        <v>8.2200000000000003E-4</v>
      </c>
    </row>
    <row r="160" spans="1:2">
      <c r="A160">
        <v>-2.7469999999999999</v>
      </c>
      <c r="B160">
        <v>2.872E-3</v>
      </c>
    </row>
    <row r="161" spans="1:2">
      <c r="A161">
        <v>-2.7389999999999999</v>
      </c>
      <c r="B161">
        <v>2.189E-3</v>
      </c>
    </row>
    <row r="162" spans="1:2">
      <c r="A162">
        <v>-2.7309999999999999</v>
      </c>
      <c r="B162">
        <v>2.872E-3</v>
      </c>
    </row>
    <row r="163" spans="1:2">
      <c r="A163">
        <v>-2.7229999999999999</v>
      </c>
      <c r="B163">
        <v>3.555E-3</v>
      </c>
    </row>
    <row r="164" spans="1:2">
      <c r="A164">
        <v>-2.7149999999999999</v>
      </c>
      <c r="B164">
        <v>1.505E-3</v>
      </c>
    </row>
    <row r="165" spans="1:2">
      <c r="A165">
        <v>-2.7069999999999999</v>
      </c>
      <c r="B165">
        <v>2.872E-3</v>
      </c>
    </row>
    <row r="166" spans="1:2">
      <c r="A166">
        <v>-2.6989999999999998</v>
      </c>
      <c r="B166">
        <v>2.189E-3</v>
      </c>
    </row>
    <row r="167" spans="1:2">
      <c r="A167">
        <v>-2.6909999999999998</v>
      </c>
      <c r="B167">
        <v>2.872E-3</v>
      </c>
    </row>
    <row r="168" spans="1:2">
      <c r="A168">
        <v>-2.6829999999999998</v>
      </c>
      <c r="B168">
        <v>2.872E-3</v>
      </c>
    </row>
    <row r="169" spans="1:2">
      <c r="A169">
        <v>-2.6749999999999998</v>
      </c>
      <c r="B169">
        <v>2.189E-3</v>
      </c>
    </row>
    <row r="170" spans="1:2">
      <c r="A170">
        <v>-2.6669999999999998</v>
      </c>
      <c r="B170">
        <v>2.189E-3</v>
      </c>
    </row>
    <row r="171" spans="1:2">
      <c r="A171">
        <v>-2.6589999999999998</v>
      </c>
      <c r="B171">
        <v>2.189E-3</v>
      </c>
    </row>
    <row r="172" spans="1:2">
      <c r="A172">
        <v>-2.6509999999999998</v>
      </c>
      <c r="B172">
        <v>2.189E-3</v>
      </c>
    </row>
    <row r="173" spans="1:2">
      <c r="A173">
        <v>-2.6429999999999998</v>
      </c>
      <c r="B173">
        <v>1.3899999999999999E-4</v>
      </c>
    </row>
    <row r="174" spans="1:2">
      <c r="A174">
        <v>-2.6349999999999998</v>
      </c>
      <c r="B174">
        <v>1.505E-3</v>
      </c>
    </row>
    <row r="175" spans="1:2">
      <c r="A175">
        <v>-2.6269999999999998</v>
      </c>
      <c r="B175">
        <v>8.2200000000000003E-4</v>
      </c>
    </row>
    <row r="176" spans="1:2">
      <c r="A176">
        <v>-2.6190000000000002</v>
      </c>
      <c r="B176">
        <v>8.2200000000000003E-4</v>
      </c>
    </row>
    <row r="177" spans="1:2">
      <c r="A177">
        <v>-2.6110000000000002</v>
      </c>
      <c r="B177">
        <v>8.2200000000000003E-4</v>
      </c>
    </row>
    <row r="178" spans="1:2">
      <c r="A178">
        <v>-2.6030000000000002</v>
      </c>
      <c r="B178">
        <v>1.3899999999999999E-4</v>
      </c>
    </row>
    <row r="179" spans="1:2">
      <c r="A179">
        <v>-2.5950000000000002</v>
      </c>
      <c r="B179">
        <v>1.3899999999999999E-4</v>
      </c>
    </row>
    <row r="180" spans="1:2">
      <c r="A180">
        <v>-2.5870000000000002</v>
      </c>
      <c r="B180">
        <v>-5.44E-4</v>
      </c>
    </row>
    <row r="181" spans="1:2">
      <c r="A181">
        <v>-2.5790000000000002</v>
      </c>
      <c r="B181">
        <v>1.3899999999999999E-4</v>
      </c>
    </row>
    <row r="182" spans="1:2">
      <c r="A182">
        <v>-2.5710000000000002</v>
      </c>
      <c r="B182">
        <v>1.3899999999999999E-4</v>
      </c>
    </row>
    <row r="183" spans="1:2">
      <c r="A183">
        <v>-2.5630000000000002</v>
      </c>
      <c r="B183">
        <v>-1.2279999999999999E-3</v>
      </c>
    </row>
    <row r="184" spans="1:2">
      <c r="A184">
        <v>-2.5550000000000002</v>
      </c>
      <c r="B184">
        <v>8.2200000000000003E-4</v>
      </c>
    </row>
    <row r="185" spans="1:2">
      <c r="A185">
        <v>-2.5470000000000002</v>
      </c>
      <c r="B185">
        <v>-5.44E-4</v>
      </c>
    </row>
    <row r="186" spans="1:2">
      <c r="A186">
        <v>-2.5390000000000001</v>
      </c>
      <c r="B186">
        <v>-5.44E-4</v>
      </c>
    </row>
    <row r="187" spans="1:2">
      <c r="A187">
        <v>-2.5310000000000001</v>
      </c>
      <c r="B187">
        <v>-1.2279999999999999E-3</v>
      </c>
    </row>
    <row r="188" spans="1:2">
      <c r="A188">
        <v>-2.5230000000000001</v>
      </c>
      <c r="B188">
        <v>8.2200000000000003E-4</v>
      </c>
    </row>
    <row r="189" spans="1:2">
      <c r="A189">
        <v>-2.5150000000000001</v>
      </c>
      <c r="B189">
        <v>1.3899999999999999E-4</v>
      </c>
    </row>
    <row r="190" spans="1:2">
      <c r="A190">
        <v>-2.5070000000000001</v>
      </c>
      <c r="B190">
        <v>-1.2279999999999999E-3</v>
      </c>
    </row>
    <row r="191" spans="1:2">
      <c r="A191">
        <v>-2.4990000000000001</v>
      </c>
      <c r="B191">
        <v>1.505E-3</v>
      </c>
    </row>
    <row r="192" spans="1:2">
      <c r="A192">
        <v>-2.4910000000000001</v>
      </c>
      <c r="B192">
        <v>-1.2279999999999999E-3</v>
      </c>
    </row>
    <row r="193" spans="1:2">
      <c r="A193">
        <v>-2.4830000000000001</v>
      </c>
      <c r="B193">
        <v>8.2200000000000003E-4</v>
      </c>
    </row>
    <row r="194" spans="1:2">
      <c r="A194">
        <v>-2.4750000000000001</v>
      </c>
      <c r="B194">
        <v>1.3899999999999999E-4</v>
      </c>
    </row>
    <row r="195" spans="1:2">
      <c r="A195">
        <v>-2.4670000000000001</v>
      </c>
      <c r="B195">
        <v>-1.2279999999999999E-3</v>
      </c>
    </row>
    <row r="196" spans="1:2">
      <c r="A196">
        <v>-2.4590000000000001</v>
      </c>
      <c r="B196">
        <v>1.505E-3</v>
      </c>
    </row>
    <row r="197" spans="1:2">
      <c r="A197">
        <v>-2.4510000000000001</v>
      </c>
      <c r="B197">
        <v>-1.2279999999999999E-3</v>
      </c>
    </row>
    <row r="198" spans="1:2">
      <c r="A198">
        <v>-2.4430000000000001</v>
      </c>
      <c r="B198">
        <v>-5.44E-4</v>
      </c>
    </row>
    <row r="199" spans="1:2">
      <c r="A199">
        <v>-2.4350000000000001</v>
      </c>
      <c r="B199">
        <v>-5.44E-4</v>
      </c>
    </row>
    <row r="200" spans="1:2">
      <c r="A200">
        <v>-2.427</v>
      </c>
      <c r="B200">
        <v>-5.44E-4</v>
      </c>
    </row>
    <row r="201" spans="1:2">
      <c r="A201">
        <v>-2.419</v>
      </c>
      <c r="B201">
        <v>-1.2279999999999999E-3</v>
      </c>
    </row>
    <row r="202" spans="1:2">
      <c r="A202">
        <v>-2.411</v>
      </c>
      <c r="B202">
        <v>-1.9109999999999999E-3</v>
      </c>
    </row>
    <row r="203" spans="1:2">
      <c r="A203">
        <v>-2.403</v>
      </c>
      <c r="B203">
        <v>8.2200000000000003E-4</v>
      </c>
    </row>
    <row r="204" spans="1:2">
      <c r="A204">
        <v>-2.395</v>
      </c>
      <c r="B204">
        <v>8.2200000000000003E-4</v>
      </c>
    </row>
    <row r="205" spans="1:2">
      <c r="A205">
        <v>-2.387</v>
      </c>
      <c r="B205">
        <v>8.2200000000000003E-4</v>
      </c>
    </row>
    <row r="206" spans="1:2">
      <c r="A206">
        <v>-2.379</v>
      </c>
      <c r="B206">
        <v>8.2200000000000003E-4</v>
      </c>
    </row>
    <row r="207" spans="1:2">
      <c r="A207">
        <v>-2.371</v>
      </c>
      <c r="B207">
        <v>-1.9109999999999999E-3</v>
      </c>
    </row>
    <row r="208" spans="1:2">
      <c r="A208">
        <v>-2.363</v>
      </c>
      <c r="B208">
        <v>-5.44E-4</v>
      </c>
    </row>
    <row r="209" spans="1:2">
      <c r="A209">
        <v>-2.355</v>
      </c>
      <c r="B209">
        <v>-5.44E-4</v>
      </c>
    </row>
    <row r="210" spans="1:2">
      <c r="A210">
        <v>-2.347</v>
      </c>
      <c r="B210">
        <v>2.189E-3</v>
      </c>
    </row>
    <row r="211" spans="1:2">
      <c r="A211">
        <v>-2.339</v>
      </c>
      <c r="B211">
        <v>1.3899999999999999E-4</v>
      </c>
    </row>
    <row r="212" spans="1:2">
      <c r="A212">
        <v>-2.331</v>
      </c>
      <c r="B212">
        <v>1.505E-3</v>
      </c>
    </row>
    <row r="213" spans="1:2">
      <c r="A213">
        <v>-2.323</v>
      </c>
      <c r="B213">
        <v>8.2200000000000003E-4</v>
      </c>
    </row>
    <row r="214" spans="1:2">
      <c r="A214">
        <v>-2.3149999999999999</v>
      </c>
      <c r="B214">
        <v>1.505E-3</v>
      </c>
    </row>
    <row r="215" spans="1:2">
      <c r="A215">
        <v>-2.3069999999999999</v>
      </c>
      <c r="B215">
        <v>2.872E-3</v>
      </c>
    </row>
    <row r="216" spans="1:2">
      <c r="A216">
        <v>-2.2989999999999999</v>
      </c>
      <c r="B216">
        <v>2.872E-3</v>
      </c>
    </row>
    <row r="217" spans="1:2">
      <c r="A217">
        <v>-2.2909999999999999</v>
      </c>
      <c r="B217">
        <v>8.2200000000000003E-4</v>
      </c>
    </row>
    <row r="218" spans="1:2">
      <c r="A218">
        <v>-2.2829999999999999</v>
      </c>
      <c r="B218">
        <v>-5.44E-4</v>
      </c>
    </row>
    <row r="219" spans="1:2">
      <c r="A219">
        <v>-2.2749999999999999</v>
      </c>
      <c r="B219">
        <v>2.189E-3</v>
      </c>
    </row>
    <row r="220" spans="1:2">
      <c r="A220">
        <v>-2.2669999999999999</v>
      </c>
      <c r="B220">
        <v>-5.44E-4</v>
      </c>
    </row>
    <row r="221" spans="1:2">
      <c r="A221">
        <v>-2.2589999999999999</v>
      </c>
      <c r="B221">
        <v>2.189E-3</v>
      </c>
    </row>
    <row r="222" spans="1:2">
      <c r="A222">
        <v>-2.2509999999999999</v>
      </c>
      <c r="B222">
        <v>1.505E-3</v>
      </c>
    </row>
    <row r="223" spans="1:2">
      <c r="A223">
        <v>-2.2429999999999999</v>
      </c>
      <c r="B223">
        <v>2.189E-3</v>
      </c>
    </row>
    <row r="224" spans="1:2">
      <c r="A224">
        <v>-2.2349999999999999</v>
      </c>
      <c r="B224">
        <v>2.189E-3</v>
      </c>
    </row>
    <row r="225" spans="1:2">
      <c r="A225">
        <v>-2.2269999999999999</v>
      </c>
      <c r="B225">
        <v>1.505E-3</v>
      </c>
    </row>
    <row r="226" spans="1:2">
      <c r="A226">
        <v>-2.2189999999999999</v>
      </c>
      <c r="B226">
        <v>3.555E-3</v>
      </c>
    </row>
    <row r="227" spans="1:2">
      <c r="A227">
        <v>-2.2109999999999999</v>
      </c>
      <c r="B227">
        <v>2.189E-3</v>
      </c>
    </row>
    <row r="228" spans="1:2">
      <c r="A228">
        <v>-2.2029999999999998</v>
      </c>
      <c r="B228">
        <v>-5.44E-4</v>
      </c>
    </row>
    <row r="229" spans="1:2">
      <c r="A229">
        <v>-2.1949999999999998</v>
      </c>
      <c r="B229">
        <v>1.505E-3</v>
      </c>
    </row>
    <row r="230" spans="1:2">
      <c r="A230">
        <v>-2.1869999999999998</v>
      </c>
      <c r="B230">
        <v>2.872E-3</v>
      </c>
    </row>
    <row r="231" spans="1:2">
      <c r="A231">
        <v>-2.1789999999999998</v>
      </c>
      <c r="B231">
        <v>1.3899999999999999E-4</v>
      </c>
    </row>
    <row r="232" spans="1:2">
      <c r="A232">
        <v>-2.1709999999999998</v>
      </c>
      <c r="B232">
        <v>2.189E-3</v>
      </c>
    </row>
    <row r="233" spans="1:2">
      <c r="A233">
        <v>-2.1629999999999998</v>
      </c>
      <c r="B233">
        <v>8.2200000000000003E-4</v>
      </c>
    </row>
    <row r="234" spans="1:2">
      <c r="A234">
        <v>-2.1549999999999998</v>
      </c>
      <c r="B234">
        <v>2.872E-3</v>
      </c>
    </row>
    <row r="235" spans="1:2">
      <c r="A235">
        <v>-2.1469999999999998</v>
      </c>
      <c r="B235">
        <v>8.2200000000000003E-4</v>
      </c>
    </row>
    <row r="236" spans="1:2">
      <c r="A236">
        <v>-2.1389999999999998</v>
      </c>
      <c r="B236">
        <v>8.2200000000000003E-4</v>
      </c>
    </row>
    <row r="237" spans="1:2">
      <c r="A237">
        <v>-2.1309999999999998</v>
      </c>
      <c r="B237">
        <v>3.555E-3</v>
      </c>
    </row>
    <row r="238" spans="1:2">
      <c r="A238">
        <v>-2.1230000000000002</v>
      </c>
      <c r="B238">
        <v>1.505E-3</v>
      </c>
    </row>
    <row r="239" spans="1:2">
      <c r="A239">
        <v>-2.1150000000000002</v>
      </c>
      <c r="B239">
        <v>1.3899999999999999E-4</v>
      </c>
    </row>
    <row r="240" spans="1:2">
      <c r="A240">
        <v>-2.1070000000000002</v>
      </c>
      <c r="B240">
        <v>1.3899999999999999E-4</v>
      </c>
    </row>
    <row r="241" spans="1:2">
      <c r="A241">
        <v>-2.0990000000000002</v>
      </c>
      <c r="B241">
        <v>-5.44E-4</v>
      </c>
    </row>
    <row r="242" spans="1:2">
      <c r="A242">
        <v>-2.0910000000000002</v>
      </c>
      <c r="B242">
        <v>8.2200000000000003E-4</v>
      </c>
    </row>
    <row r="243" spans="1:2">
      <c r="A243">
        <v>-2.0830000000000002</v>
      </c>
      <c r="B243">
        <v>-5.44E-4</v>
      </c>
    </row>
    <row r="244" spans="1:2">
      <c r="A244">
        <v>-2.0750000000000002</v>
      </c>
      <c r="B244">
        <v>2.189E-3</v>
      </c>
    </row>
    <row r="245" spans="1:2">
      <c r="A245">
        <v>-2.0670000000000002</v>
      </c>
      <c r="B245">
        <v>8.2200000000000003E-4</v>
      </c>
    </row>
    <row r="246" spans="1:2">
      <c r="A246">
        <v>-2.0590000000000002</v>
      </c>
      <c r="B246">
        <v>-5.44E-4</v>
      </c>
    </row>
    <row r="247" spans="1:2">
      <c r="A247">
        <v>-2.0510000000000002</v>
      </c>
      <c r="B247">
        <v>-5.44E-4</v>
      </c>
    </row>
    <row r="248" spans="1:2">
      <c r="A248">
        <v>-2.0430000000000001</v>
      </c>
      <c r="B248">
        <v>8.2200000000000003E-4</v>
      </c>
    </row>
    <row r="249" spans="1:2">
      <c r="A249">
        <v>-2.0350000000000001</v>
      </c>
      <c r="B249">
        <v>1.3899999999999999E-4</v>
      </c>
    </row>
    <row r="250" spans="1:2">
      <c r="A250">
        <v>-2.0270000000000001</v>
      </c>
      <c r="B250">
        <v>1.3899999999999999E-4</v>
      </c>
    </row>
    <row r="251" spans="1:2">
      <c r="A251">
        <v>-2.0190000000000001</v>
      </c>
      <c r="B251">
        <v>-1.2279999999999999E-3</v>
      </c>
    </row>
    <row r="252" spans="1:2">
      <c r="A252">
        <v>-2.0110000000000001</v>
      </c>
      <c r="B252">
        <v>1.3899999999999999E-4</v>
      </c>
    </row>
    <row r="253" spans="1:2">
      <c r="A253">
        <v>-2.0030000000000001</v>
      </c>
      <c r="B253">
        <v>-1.2279999999999999E-3</v>
      </c>
    </row>
    <row r="254" spans="1:2">
      <c r="A254">
        <v>-1.9950000000000001</v>
      </c>
      <c r="B254">
        <v>-5.44E-4</v>
      </c>
    </row>
    <row r="255" spans="1:2">
      <c r="A255">
        <v>-1.9870000000000001</v>
      </c>
      <c r="B255">
        <v>-1.2279999999999999E-3</v>
      </c>
    </row>
    <row r="256" spans="1:2">
      <c r="A256">
        <v>-1.9790000000000001</v>
      </c>
      <c r="B256">
        <v>8.2200000000000003E-4</v>
      </c>
    </row>
    <row r="257" spans="1:2">
      <c r="A257">
        <v>-1.9710000000000001</v>
      </c>
      <c r="B257">
        <v>-1.2279999999999999E-3</v>
      </c>
    </row>
    <row r="258" spans="1:2">
      <c r="A258">
        <v>-1.9630000000000001</v>
      </c>
      <c r="B258">
        <v>-5.44E-4</v>
      </c>
    </row>
    <row r="259" spans="1:2">
      <c r="A259">
        <v>-1.9550000000000001</v>
      </c>
      <c r="B259">
        <v>-5.44E-4</v>
      </c>
    </row>
    <row r="260" spans="1:2">
      <c r="A260">
        <v>-1.9470000000000001</v>
      </c>
      <c r="B260">
        <v>1.505E-3</v>
      </c>
    </row>
    <row r="261" spans="1:2">
      <c r="A261">
        <v>-1.9390000000000001</v>
      </c>
      <c r="B261">
        <v>-5.44E-4</v>
      </c>
    </row>
    <row r="262" spans="1:2">
      <c r="A262">
        <v>-1.931</v>
      </c>
      <c r="B262">
        <v>-5.44E-4</v>
      </c>
    </row>
    <row r="263" spans="1:2">
      <c r="A263">
        <v>-1.923</v>
      </c>
      <c r="B263">
        <v>8.2200000000000003E-4</v>
      </c>
    </row>
    <row r="264" spans="1:2">
      <c r="A264">
        <v>-1.915</v>
      </c>
      <c r="B264">
        <v>-5.44E-4</v>
      </c>
    </row>
    <row r="265" spans="1:2">
      <c r="A265">
        <v>-1.907</v>
      </c>
      <c r="B265">
        <v>2.189E-3</v>
      </c>
    </row>
    <row r="266" spans="1:2">
      <c r="A266">
        <v>-1.899</v>
      </c>
      <c r="B266">
        <v>2.189E-3</v>
      </c>
    </row>
    <row r="267" spans="1:2">
      <c r="A267">
        <v>-1.891</v>
      </c>
      <c r="B267">
        <v>8.2200000000000003E-4</v>
      </c>
    </row>
    <row r="268" spans="1:2">
      <c r="A268">
        <v>-1.883</v>
      </c>
      <c r="B268">
        <v>2.189E-3</v>
      </c>
    </row>
    <row r="269" spans="1:2">
      <c r="A269">
        <v>-1.875</v>
      </c>
      <c r="B269">
        <v>1.3899999999999999E-4</v>
      </c>
    </row>
    <row r="270" spans="1:2">
      <c r="A270">
        <v>-1.867</v>
      </c>
      <c r="B270">
        <v>8.2200000000000003E-4</v>
      </c>
    </row>
    <row r="271" spans="1:2">
      <c r="A271">
        <v>-1.859</v>
      </c>
      <c r="B271">
        <v>1.3899999999999999E-4</v>
      </c>
    </row>
    <row r="272" spans="1:2">
      <c r="A272">
        <v>-1.851</v>
      </c>
      <c r="B272">
        <v>1.505E-3</v>
      </c>
    </row>
    <row r="273" spans="1:2">
      <c r="A273">
        <v>-1.843</v>
      </c>
      <c r="B273">
        <v>1.505E-3</v>
      </c>
    </row>
    <row r="274" spans="1:2">
      <c r="A274">
        <v>-1.835</v>
      </c>
      <c r="B274">
        <v>1.505E-3</v>
      </c>
    </row>
    <row r="275" spans="1:2">
      <c r="A275">
        <v>-1.827</v>
      </c>
      <c r="B275">
        <v>1.505E-3</v>
      </c>
    </row>
    <row r="276" spans="1:2">
      <c r="A276">
        <v>-1.819</v>
      </c>
      <c r="B276">
        <v>-5.44E-4</v>
      </c>
    </row>
    <row r="277" spans="1:2">
      <c r="A277">
        <v>-1.8109999999999999</v>
      </c>
      <c r="B277">
        <v>1.505E-3</v>
      </c>
    </row>
    <row r="278" spans="1:2">
      <c r="A278">
        <v>-1.8029999999999999</v>
      </c>
      <c r="B278">
        <v>3.555E-3</v>
      </c>
    </row>
    <row r="279" spans="1:2">
      <c r="A279">
        <v>-1.7949999999999999</v>
      </c>
      <c r="B279">
        <v>1.505E-3</v>
      </c>
    </row>
    <row r="280" spans="1:2">
      <c r="A280">
        <v>-1.7869999999999999</v>
      </c>
      <c r="B280">
        <v>1.505E-3</v>
      </c>
    </row>
    <row r="281" spans="1:2">
      <c r="A281">
        <v>-1.7789999999999999</v>
      </c>
      <c r="B281">
        <v>1.505E-3</v>
      </c>
    </row>
    <row r="282" spans="1:2">
      <c r="A282">
        <v>-1.7709999999999999</v>
      </c>
      <c r="B282">
        <v>1.505E-3</v>
      </c>
    </row>
    <row r="283" spans="1:2">
      <c r="A283">
        <v>-1.7629999999999999</v>
      </c>
      <c r="B283">
        <v>2.872E-3</v>
      </c>
    </row>
    <row r="284" spans="1:2">
      <c r="A284">
        <v>-1.7549999999999999</v>
      </c>
      <c r="B284">
        <v>1.505E-3</v>
      </c>
    </row>
    <row r="285" spans="1:2">
      <c r="A285">
        <v>-1.7470000000000001</v>
      </c>
      <c r="B285">
        <v>8.2200000000000003E-4</v>
      </c>
    </row>
    <row r="286" spans="1:2">
      <c r="A286">
        <v>-1.7390000000000001</v>
      </c>
      <c r="B286">
        <v>1.3899999999999999E-4</v>
      </c>
    </row>
    <row r="287" spans="1:2">
      <c r="A287">
        <v>-1.7310000000000001</v>
      </c>
      <c r="B287">
        <v>2.189E-3</v>
      </c>
    </row>
    <row r="288" spans="1:2">
      <c r="A288">
        <v>-1.7230000000000001</v>
      </c>
      <c r="B288">
        <v>2.872E-3</v>
      </c>
    </row>
    <row r="289" spans="1:2">
      <c r="A289">
        <v>-1.7150000000000001</v>
      </c>
      <c r="B289">
        <v>1.505E-3</v>
      </c>
    </row>
    <row r="290" spans="1:2">
      <c r="A290">
        <v>-1.7070000000000001</v>
      </c>
      <c r="B290">
        <v>2.872E-3</v>
      </c>
    </row>
    <row r="291" spans="1:2">
      <c r="A291">
        <v>-1.6990000000000001</v>
      </c>
      <c r="B291">
        <v>1.505E-3</v>
      </c>
    </row>
    <row r="292" spans="1:2">
      <c r="A292">
        <v>-1.6910000000000001</v>
      </c>
      <c r="B292">
        <v>2.872E-3</v>
      </c>
    </row>
    <row r="293" spans="1:2">
      <c r="A293">
        <v>-1.6830000000000001</v>
      </c>
      <c r="B293">
        <v>1.3899999999999999E-4</v>
      </c>
    </row>
    <row r="294" spans="1:2">
      <c r="A294">
        <v>-1.675</v>
      </c>
      <c r="B294">
        <v>2.189E-3</v>
      </c>
    </row>
    <row r="295" spans="1:2">
      <c r="A295">
        <v>-1.667</v>
      </c>
      <c r="B295">
        <v>1.3899999999999999E-4</v>
      </c>
    </row>
    <row r="296" spans="1:2">
      <c r="A296">
        <v>-1.659</v>
      </c>
      <c r="B296">
        <v>1.3899999999999999E-4</v>
      </c>
    </row>
    <row r="297" spans="1:2">
      <c r="A297">
        <v>-1.651</v>
      </c>
      <c r="B297">
        <v>8.2200000000000003E-4</v>
      </c>
    </row>
    <row r="298" spans="1:2">
      <c r="A298">
        <v>-1.643</v>
      </c>
      <c r="B298">
        <v>1.3899999999999999E-4</v>
      </c>
    </row>
    <row r="299" spans="1:2">
      <c r="A299">
        <v>-1.635</v>
      </c>
      <c r="B299">
        <v>2.872E-3</v>
      </c>
    </row>
    <row r="300" spans="1:2">
      <c r="A300">
        <v>-1.627</v>
      </c>
      <c r="B300">
        <v>1.505E-3</v>
      </c>
    </row>
    <row r="301" spans="1:2">
      <c r="A301">
        <v>-1.619</v>
      </c>
      <c r="B301">
        <v>2.872E-3</v>
      </c>
    </row>
    <row r="302" spans="1:2">
      <c r="A302">
        <v>-1.611</v>
      </c>
      <c r="B302">
        <v>1.505E-3</v>
      </c>
    </row>
    <row r="303" spans="1:2">
      <c r="A303">
        <v>-1.603</v>
      </c>
      <c r="B303">
        <v>8.2200000000000003E-4</v>
      </c>
    </row>
    <row r="304" spans="1:2">
      <c r="A304">
        <v>-1.595</v>
      </c>
      <c r="B304">
        <v>1.3899999999999999E-4</v>
      </c>
    </row>
    <row r="305" spans="1:2">
      <c r="A305">
        <v>-1.587</v>
      </c>
      <c r="B305">
        <v>1.3899999999999999E-4</v>
      </c>
    </row>
    <row r="306" spans="1:2">
      <c r="A306">
        <v>-1.579</v>
      </c>
      <c r="B306">
        <v>8.2200000000000003E-4</v>
      </c>
    </row>
    <row r="307" spans="1:2">
      <c r="A307">
        <v>-1.571</v>
      </c>
      <c r="B307">
        <v>1.3899999999999999E-4</v>
      </c>
    </row>
    <row r="308" spans="1:2">
      <c r="A308">
        <v>-1.5629999999999999</v>
      </c>
      <c r="B308">
        <v>8.2200000000000003E-4</v>
      </c>
    </row>
    <row r="309" spans="1:2">
      <c r="A309">
        <v>-1.5549999999999999</v>
      </c>
      <c r="B309">
        <v>1.3899999999999999E-4</v>
      </c>
    </row>
    <row r="310" spans="1:2">
      <c r="A310">
        <v>-1.5469999999999999</v>
      </c>
      <c r="B310">
        <v>-5.44E-4</v>
      </c>
    </row>
    <row r="311" spans="1:2">
      <c r="A311">
        <v>-1.5389999999999999</v>
      </c>
      <c r="B311">
        <v>-1.2279999999999999E-3</v>
      </c>
    </row>
    <row r="312" spans="1:2">
      <c r="A312">
        <v>-1.5309999999999999</v>
      </c>
      <c r="B312">
        <v>-5.44E-4</v>
      </c>
    </row>
    <row r="313" spans="1:2">
      <c r="A313">
        <v>-1.5229999999999999</v>
      </c>
      <c r="B313">
        <v>1.3899999999999999E-4</v>
      </c>
    </row>
    <row r="314" spans="1:2">
      <c r="A314">
        <v>-1.5149999999999999</v>
      </c>
      <c r="B314">
        <v>8.2200000000000003E-4</v>
      </c>
    </row>
    <row r="315" spans="1:2">
      <c r="A315">
        <v>-1.5069999999999999</v>
      </c>
      <c r="B315">
        <v>-1.9109999999999999E-3</v>
      </c>
    </row>
    <row r="316" spans="1:2">
      <c r="A316">
        <v>-1.4990000000000001</v>
      </c>
      <c r="B316">
        <v>2.189E-3</v>
      </c>
    </row>
    <row r="317" spans="1:2">
      <c r="A317">
        <v>-1.4910000000000001</v>
      </c>
      <c r="B317">
        <v>8.2200000000000003E-4</v>
      </c>
    </row>
    <row r="318" spans="1:2">
      <c r="A318">
        <v>-1.4830000000000001</v>
      </c>
      <c r="B318">
        <v>1.3899999999999999E-4</v>
      </c>
    </row>
    <row r="319" spans="1:2">
      <c r="A319">
        <v>-1.4750000000000001</v>
      </c>
      <c r="B319">
        <v>2.189E-3</v>
      </c>
    </row>
    <row r="320" spans="1:2">
      <c r="A320">
        <v>-1.4670000000000001</v>
      </c>
      <c r="B320">
        <v>-5.44E-4</v>
      </c>
    </row>
    <row r="321" spans="1:2">
      <c r="A321">
        <v>-1.4590000000000001</v>
      </c>
      <c r="B321">
        <v>1.3899999999999999E-4</v>
      </c>
    </row>
    <row r="322" spans="1:2">
      <c r="A322">
        <v>-1.4510000000000001</v>
      </c>
      <c r="B322">
        <v>1.3899999999999999E-4</v>
      </c>
    </row>
    <row r="323" spans="1:2">
      <c r="A323">
        <v>-1.4430000000000001</v>
      </c>
      <c r="B323">
        <v>-5.44E-4</v>
      </c>
    </row>
    <row r="324" spans="1:2">
      <c r="A324">
        <v>-1.4350000000000001</v>
      </c>
      <c r="B324">
        <v>1.505E-3</v>
      </c>
    </row>
    <row r="325" spans="1:2">
      <c r="A325">
        <v>-1.427</v>
      </c>
      <c r="B325">
        <v>1.3899999999999999E-4</v>
      </c>
    </row>
    <row r="326" spans="1:2">
      <c r="A326">
        <v>-1.419</v>
      </c>
      <c r="B326">
        <v>8.2200000000000003E-4</v>
      </c>
    </row>
    <row r="327" spans="1:2">
      <c r="A327">
        <v>-1.411</v>
      </c>
      <c r="B327">
        <v>1.3899999999999999E-4</v>
      </c>
    </row>
    <row r="328" spans="1:2">
      <c r="A328">
        <v>-1.403</v>
      </c>
      <c r="B328">
        <v>1.3899999999999999E-4</v>
      </c>
    </row>
    <row r="329" spans="1:2">
      <c r="A329">
        <v>-1.395</v>
      </c>
      <c r="B329">
        <v>1.3899999999999999E-4</v>
      </c>
    </row>
    <row r="330" spans="1:2">
      <c r="A330">
        <v>-1.387</v>
      </c>
      <c r="B330">
        <v>8.2200000000000003E-4</v>
      </c>
    </row>
    <row r="331" spans="1:2">
      <c r="A331">
        <v>-1.379</v>
      </c>
      <c r="B331">
        <v>8.2200000000000003E-4</v>
      </c>
    </row>
    <row r="332" spans="1:2">
      <c r="A332">
        <v>-1.371</v>
      </c>
      <c r="B332">
        <v>8.2200000000000003E-4</v>
      </c>
    </row>
    <row r="333" spans="1:2">
      <c r="A333">
        <v>-1.363</v>
      </c>
      <c r="B333">
        <v>8.2200000000000003E-4</v>
      </c>
    </row>
    <row r="334" spans="1:2">
      <c r="A334">
        <v>-1.355</v>
      </c>
      <c r="B334">
        <v>2.189E-3</v>
      </c>
    </row>
    <row r="335" spans="1:2">
      <c r="A335">
        <v>-1.347</v>
      </c>
      <c r="B335">
        <v>8.2200000000000003E-4</v>
      </c>
    </row>
    <row r="336" spans="1:2">
      <c r="A336">
        <v>-1.339</v>
      </c>
      <c r="B336">
        <v>1.505E-3</v>
      </c>
    </row>
    <row r="337" spans="1:2">
      <c r="A337">
        <v>-1.331</v>
      </c>
      <c r="B337">
        <v>2.872E-3</v>
      </c>
    </row>
    <row r="338" spans="1:2">
      <c r="A338">
        <v>-1.323</v>
      </c>
      <c r="B338">
        <v>1.505E-3</v>
      </c>
    </row>
    <row r="339" spans="1:2">
      <c r="A339">
        <v>-1.3149999999999999</v>
      </c>
      <c r="B339">
        <v>1.505E-3</v>
      </c>
    </row>
    <row r="340" spans="1:2">
      <c r="A340">
        <v>-1.3069999999999999</v>
      </c>
      <c r="B340">
        <v>8.2200000000000003E-4</v>
      </c>
    </row>
    <row r="341" spans="1:2">
      <c r="A341">
        <v>-1.2989999999999999</v>
      </c>
      <c r="B341">
        <v>-5.44E-4</v>
      </c>
    </row>
    <row r="342" spans="1:2">
      <c r="A342">
        <v>-1.2909999999999999</v>
      </c>
      <c r="B342">
        <v>8.2200000000000003E-4</v>
      </c>
    </row>
    <row r="343" spans="1:2">
      <c r="A343">
        <v>-1.2829999999999999</v>
      </c>
      <c r="B343">
        <v>8.2200000000000003E-4</v>
      </c>
    </row>
    <row r="344" spans="1:2">
      <c r="A344">
        <v>-1.2749999999999999</v>
      </c>
      <c r="B344">
        <v>2.189E-3</v>
      </c>
    </row>
    <row r="345" spans="1:2">
      <c r="A345">
        <v>-1.2669999999999999</v>
      </c>
      <c r="B345">
        <v>2.189E-3</v>
      </c>
    </row>
    <row r="346" spans="1:2">
      <c r="A346">
        <v>-1.2589999999999999</v>
      </c>
      <c r="B346">
        <v>8.2200000000000003E-4</v>
      </c>
    </row>
    <row r="347" spans="1:2">
      <c r="A347">
        <v>-1.2509999999999999</v>
      </c>
      <c r="B347">
        <v>1.505E-3</v>
      </c>
    </row>
    <row r="348" spans="1:2">
      <c r="A348">
        <v>-1.2430000000000001</v>
      </c>
      <c r="B348">
        <v>8.2200000000000003E-4</v>
      </c>
    </row>
    <row r="349" spans="1:2">
      <c r="A349">
        <v>-1.2350000000000001</v>
      </c>
      <c r="B349">
        <v>1.505E-3</v>
      </c>
    </row>
    <row r="350" spans="1:2">
      <c r="A350">
        <v>-1.2270000000000001</v>
      </c>
      <c r="B350">
        <v>8.2200000000000003E-4</v>
      </c>
    </row>
    <row r="351" spans="1:2">
      <c r="A351">
        <v>-1.2190000000000001</v>
      </c>
      <c r="B351">
        <v>1.3899999999999999E-4</v>
      </c>
    </row>
    <row r="352" spans="1:2">
      <c r="A352">
        <v>-1.2110000000000001</v>
      </c>
      <c r="B352">
        <v>8.2200000000000003E-4</v>
      </c>
    </row>
    <row r="353" spans="1:2">
      <c r="A353">
        <v>-1.2030000000000001</v>
      </c>
      <c r="B353">
        <v>1.505E-3</v>
      </c>
    </row>
    <row r="354" spans="1:2">
      <c r="A354">
        <v>-1.1950000000000001</v>
      </c>
      <c r="B354">
        <v>-5.44E-4</v>
      </c>
    </row>
    <row r="355" spans="1:2">
      <c r="A355">
        <v>-1.1870000000000001</v>
      </c>
      <c r="B355">
        <v>-5.44E-4</v>
      </c>
    </row>
    <row r="356" spans="1:2">
      <c r="A356">
        <v>-1.179</v>
      </c>
      <c r="B356">
        <v>1.3899999999999999E-4</v>
      </c>
    </row>
    <row r="357" spans="1:2">
      <c r="A357">
        <v>-1.171</v>
      </c>
      <c r="B357">
        <v>1.505E-3</v>
      </c>
    </row>
    <row r="358" spans="1:2">
      <c r="A358">
        <v>-1.163</v>
      </c>
      <c r="B358">
        <v>8.2200000000000003E-4</v>
      </c>
    </row>
    <row r="359" spans="1:2">
      <c r="A359">
        <v>-1.155</v>
      </c>
      <c r="B359">
        <v>1.505E-3</v>
      </c>
    </row>
    <row r="360" spans="1:2">
      <c r="A360">
        <v>-1.147</v>
      </c>
      <c r="B360">
        <v>2.872E-3</v>
      </c>
    </row>
    <row r="361" spans="1:2">
      <c r="A361">
        <v>-1.139</v>
      </c>
      <c r="B361">
        <v>8.2200000000000003E-4</v>
      </c>
    </row>
    <row r="362" spans="1:2">
      <c r="A362">
        <v>-1.131</v>
      </c>
      <c r="B362">
        <v>-5.44E-4</v>
      </c>
    </row>
    <row r="363" spans="1:2">
      <c r="A363">
        <v>-1.123</v>
      </c>
      <c r="B363">
        <v>1.3899999999999999E-4</v>
      </c>
    </row>
    <row r="364" spans="1:2">
      <c r="A364">
        <v>-1.115</v>
      </c>
      <c r="B364">
        <v>1.505E-3</v>
      </c>
    </row>
    <row r="365" spans="1:2">
      <c r="A365">
        <v>-1.107</v>
      </c>
      <c r="B365">
        <v>-1.2279999999999999E-3</v>
      </c>
    </row>
    <row r="366" spans="1:2">
      <c r="A366">
        <v>-1.099</v>
      </c>
      <c r="B366">
        <v>1.3899999999999999E-4</v>
      </c>
    </row>
    <row r="367" spans="1:2">
      <c r="A367">
        <v>-1.091</v>
      </c>
      <c r="B367">
        <v>1.3899999999999999E-4</v>
      </c>
    </row>
    <row r="368" spans="1:2">
      <c r="A368">
        <v>-1.083</v>
      </c>
      <c r="B368">
        <v>1.505E-3</v>
      </c>
    </row>
    <row r="369" spans="1:2">
      <c r="A369">
        <v>-1.075</v>
      </c>
      <c r="B369">
        <v>1.505E-3</v>
      </c>
    </row>
    <row r="370" spans="1:2">
      <c r="A370">
        <v>-1.0669999999999999</v>
      </c>
      <c r="B370">
        <v>1.3899999999999999E-4</v>
      </c>
    </row>
    <row r="371" spans="1:2">
      <c r="A371">
        <v>-1.0589999999999999</v>
      </c>
      <c r="B371">
        <v>2.872E-3</v>
      </c>
    </row>
    <row r="372" spans="1:2">
      <c r="A372">
        <v>-1.0509999999999999</v>
      </c>
      <c r="B372">
        <v>8.2200000000000003E-4</v>
      </c>
    </row>
    <row r="373" spans="1:2">
      <c r="A373">
        <v>-1.0429999999999999</v>
      </c>
      <c r="B373">
        <v>-1.2279999999999999E-3</v>
      </c>
    </row>
    <row r="374" spans="1:2">
      <c r="A374">
        <v>-1.0349999999999999</v>
      </c>
      <c r="B374">
        <v>8.2200000000000003E-4</v>
      </c>
    </row>
    <row r="375" spans="1:2">
      <c r="A375">
        <v>-1.0269999999999999</v>
      </c>
      <c r="B375">
        <v>-5.44E-4</v>
      </c>
    </row>
    <row r="376" spans="1:2">
      <c r="A376">
        <v>-1.0189999999999999</v>
      </c>
      <c r="B376">
        <v>1.3899999999999999E-4</v>
      </c>
    </row>
    <row r="377" spans="1:2">
      <c r="A377">
        <v>-1.0109999999999999</v>
      </c>
      <c r="B377">
        <v>-5.44E-4</v>
      </c>
    </row>
    <row r="378" spans="1:2">
      <c r="A378">
        <v>-1.0029999999999999</v>
      </c>
      <c r="B378">
        <v>1.3899999999999999E-4</v>
      </c>
    </row>
    <row r="379" spans="1:2">
      <c r="A379">
        <v>-0.995</v>
      </c>
      <c r="B379">
        <v>1.505E-3</v>
      </c>
    </row>
    <row r="380" spans="1:2">
      <c r="A380">
        <v>-0.98699999999999999</v>
      </c>
      <c r="B380">
        <v>1.3899999999999999E-4</v>
      </c>
    </row>
    <row r="381" spans="1:2">
      <c r="A381">
        <v>-0.97899999999999998</v>
      </c>
      <c r="B381">
        <v>-5.44E-4</v>
      </c>
    </row>
    <row r="382" spans="1:2">
      <c r="A382">
        <v>-0.97099999999999997</v>
      </c>
      <c r="B382">
        <v>1.505E-3</v>
      </c>
    </row>
    <row r="383" spans="1:2">
      <c r="A383">
        <v>-0.96299999999999997</v>
      </c>
      <c r="B383">
        <v>8.2200000000000003E-4</v>
      </c>
    </row>
    <row r="384" spans="1:2">
      <c r="A384">
        <v>-0.95499999999999996</v>
      </c>
      <c r="B384">
        <v>8.2200000000000003E-4</v>
      </c>
    </row>
    <row r="385" spans="1:2">
      <c r="A385">
        <v>-0.94699999999999995</v>
      </c>
      <c r="B385">
        <v>1.505E-3</v>
      </c>
    </row>
    <row r="386" spans="1:2">
      <c r="A386">
        <v>-0.93899999999999995</v>
      </c>
      <c r="B386">
        <v>1.3899999999999999E-4</v>
      </c>
    </row>
    <row r="387" spans="1:2">
      <c r="A387">
        <v>-0.93100000000000005</v>
      </c>
      <c r="B387">
        <v>8.2200000000000003E-4</v>
      </c>
    </row>
    <row r="388" spans="1:2">
      <c r="A388">
        <v>-0.92300000000000004</v>
      </c>
      <c r="B388">
        <v>1.505E-3</v>
      </c>
    </row>
    <row r="389" spans="1:2">
      <c r="A389">
        <v>-0.91500000000000004</v>
      </c>
      <c r="B389">
        <v>8.2200000000000003E-4</v>
      </c>
    </row>
    <row r="390" spans="1:2">
      <c r="A390">
        <v>-0.90700000000000003</v>
      </c>
      <c r="B390">
        <v>1.3899999999999999E-4</v>
      </c>
    </row>
    <row r="391" spans="1:2">
      <c r="A391">
        <v>-0.89900000000000002</v>
      </c>
      <c r="B391">
        <v>1.3899999999999999E-4</v>
      </c>
    </row>
    <row r="392" spans="1:2">
      <c r="A392">
        <v>-0.89100000000000001</v>
      </c>
      <c r="B392">
        <v>8.2200000000000003E-4</v>
      </c>
    </row>
    <row r="393" spans="1:2">
      <c r="A393">
        <v>-0.88300000000000001</v>
      </c>
      <c r="B393">
        <v>1.505E-3</v>
      </c>
    </row>
    <row r="394" spans="1:2">
      <c r="A394">
        <v>-0.875</v>
      </c>
      <c r="B394">
        <v>1.505E-3</v>
      </c>
    </row>
    <row r="395" spans="1:2">
      <c r="A395">
        <v>-0.86699999999999999</v>
      </c>
      <c r="B395">
        <v>1.505E-3</v>
      </c>
    </row>
    <row r="396" spans="1:2">
      <c r="A396">
        <v>-0.85899999999999999</v>
      </c>
      <c r="B396">
        <v>1.505E-3</v>
      </c>
    </row>
    <row r="397" spans="1:2">
      <c r="A397">
        <v>-0.85099999999999998</v>
      </c>
      <c r="B397">
        <v>1.505E-3</v>
      </c>
    </row>
    <row r="398" spans="1:2">
      <c r="A398">
        <v>-0.84299999999999997</v>
      </c>
      <c r="B398">
        <v>1.505E-3</v>
      </c>
    </row>
    <row r="399" spans="1:2">
      <c r="A399">
        <v>-0.83499999999999996</v>
      </c>
      <c r="B399">
        <v>2.872E-3</v>
      </c>
    </row>
    <row r="400" spans="1:2">
      <c r="A400">
        <v>-0.82699999999999996</v>
      </c>
      <c r="B400">
        <v>2.189E-3</v>
      </c>
    </row>
    <row r="401" spans="1:2">
      <c r="A401">
        <v>-0.81899999999999995</v>
      </c>
      <c r="B401">
        <v>8.2200000000000003E-4</v>
      </c>
    </row>
    <row r="402" spans="1:2">
      <c r="A402">
        <v>-0.81100000000000005</v>
      </c>
      <c r="B402">
        <v>2.872E-3</v>
      </c>
    </row>
    <row r="403" spans="1:2">
      <c r="A403">
        <v>-0.80300000000000005</v>
      </c>
      <c r="B403">
        <v>1.505E-3</v>
      </c>
    </row>
    <row r="404" spans="1:2">
      <c r="A404">
        <v>-0.79500000000000004</v>
      </c>
      <c r="B404">
        <v>-5.44E-4</v>
      </c>
    </row>
    <row r="405" spans="1:2">
      <c r="A405">
        <v>-0.78700000000000003</v>
      </c>
      <c r="B405">
        <v>-1.2279999999999999E-3</v>
      </c>
    </row>
    <row r="406" spans="1:2">
      <c r="A406">
        <v>-0.77900000000000003</v>
      </c>
      <c r="B406">
        <v>1.3899999999999999E-4</v>
      </c>
    </row>
    <row r="407" spans="1:2">
      <c r="A407">
        <v>-0.77100000000000002</v>
      </c>
      <c r="B407">
        <v>1.505E-3</v>
      </c>
    </row>
    <row r="408" spans="1:2">
      <c r="A408">
        <v>-0.76300000000000001</v>
      </c>
      <c r="B408">
        <v>1.3899999999999999E-4</v>
      </c>
    </row>
    <row r="409" spans="1:2">
      <c r="A409">
        <v>-0.755</v>
      </c>
      <c r="B409">
        <v>8.2200000000000003E-4</v>
      </c>
    </row>
    <row r="410" spans="1:2">
      <c r="A410">
        <v>-0.747</v>
      </c>
      <c r="B410">
        <v>2.189E-3</v>
      </c>
    </row>
    <row r="411" spans="1:2">
      <c r="A411">
        <v>-0.73899999999999999</v>
      </c>
      <c r="B411">
        <v>-1.2279999999999999E-3</v>
      </c>
    </row>
    <row r="412" spans="1:2">
      <c r="A412">
        <v>-0.73099999999999998</v>
      </c>
      <c r="B412">
        <v>8.2200000000000003E-4</v>
      </c>
    </row>
    <row r="413" spans="1:2">
      <c r="A413">
        <v>-0.72299999999999998</v>
      </c>
      <c r="B413">
        <v>8.2200000000000003E-4</v>
      </c>
    </row>
    <row r="414" spans="1:2">
      <c r="A414">
        <v>-0.71499999999999997</v>
      </c>
      <c r="B414">
        <v>1.505E-3</v>
      </c>
    </row>
    <row r="415" spans="1:2">
      <c r="A415">
        <v>-0.70699999999999996</v>
      </c>
      <c r="B415">
        <v>-5.44E-4</v>
      </c>
    </row>
    <row r="416" spans="1:2">
      <c r="A416">
        <v>-0.69899999999999995</v>
      </c>
      <c r="B416">
        <v>1.3899999999999999E-4</v>
      </c>
    </row>
    <row r="417" spans="1:2">
      <c r="A417">
        <v>-0.69099999999999995</v>
      </c>
      <c r="B417">
        <v>8.2200000000000003E-4</v>
      </c>
    </row>
    <row r="418" spans="1:2">
      <c r="A418">
        <v>-0.68300000000000005</v>
      </c>
      <c r="B418">
        <v>-5.44E-4</v>
      </c>
    </row>
    <row r="419" spans="1:2">
      <c r="A419">
        <v>-0.67500000000000004</v>
      </c>
      <c r="B419">
        <v>-1.2279999999999999E-3</v>
      </c>
    </row>
    <row r="420" spans="1:2">
      <c r="A420">
        <v>-0.66700000000000004</v>
      </c>
      <c r="B420">
        <v>1.3899999999999999E-4</v>
      </c>
    </row>
    <row r="421" spans="1:2">
      <c r="A421">
        <v>-0.65900000000000003</v>
      </c>
      <c r="B421">
        <v>-5.44E-4</v>
      </c>
    </row>
    <row r="422" spans="1:2">
      <c r="A422">
        <v>-0.65100000000000002</v>
      </c>
      <c r="B422">
        <v>1.3899999999999999E-4</v>
      </c>
    </row>
    <row r="423" spans="1:2">
      <c r="A423">
        <v>-0.64300000000000002</v>
      </c>
      <c r="B423">
        <v>1.3899999999999999E-4</v>
      </c>
    </row>
    <row r="424" spans="1:2">
      <c r="A424">
        <v>-0.63500000000000001</v>
      </c>
      <c r="B424">
        <v>1.3899999999999999E-4</v>
      </c>
    </row>
    <row r="425" spans="1:2">
      <c r="A425">
        <v>-0.627</v>
      </c>
      <c r="B425">
        <v>1.3899999999999999E-4</v>
      </c>
    </row>
    <row r="426" spans="1:2">
      <c r="A426">
        <v>-0.61899999999999999</v>
      </c>
      <c r="B426">
        <v>1.3899999999999999E-4</v>
      </c>
    </row>
    <row r="427" spans="1:2">
      <c r="A427">
        <v>-0.61099999999999999</v>
      </c>
      <c r="B427">
        <v>8.2200000000000003E-4</v>
      </c>
    </row>
    <row r="428" spans="1:2">
      <c r="A428">
        <v>-0.60299999999999998</v>
      </c>
      <c r="B428">
        <v>1.3899999999999999E-4</v>
      </c>
    </row>
    <row r="429" spans="1:2">
      <c r="A429">
        <v>-0.59499999999999997</v>
      </c>
      <c r="B429">
        <v>1.3899999999999999E-4</v>
      </c>
    </row>
    <row r="430" spans="1:2">
      <c r="A430">
        <v>-0.58699999999999997</v>
      </c>
      <c r="B430">
        <v>8.2200000000000003E-4</v>
      </c>
    </row>
    <row r="431" spans="1:2">
      <c r="A431">
        <v>-0.57899999999999996</v>
      </c>
      <c r="B431">
        <v>-5.44E-4</v>
      </c>
    </row>
    <row r="432" spans="1:2">
      <c r="A432">
        <v>-0.57099999999999995</v>
      </c>
      <c r="B432">
        <v>1.3899999999999999E-4</v>
      </c>
    </row>
    <row r="433" spans="1:2">
      <c r="A433">
        <v>-0.56299999999999994</v>
      </c>
      <c r="B433">
        <v>1.3899999999999999E-4</v>
      </c>
    </row>
    <row r="434" spans="1:2">
      <c r="A434">
        <v>-0.55500000000000005</v>
      </c>
      <c r="B434">
        <v>-5.44E-4</v>
      </c>
    </row>
    <row r="435" spans="1:2">
      <c r="A435">
        <v>-0.54700000000000004</v>
      </c>
      <c r="B435">
        <v>1.3899999999999999E-4</v>
      </c>
    </row>
    <row r="436" spans="1:2">
      <c r="A436">
        <v>-0.53900000000000003</v>
      </c>
      <c r="B436">
        <v>-5.44E-4</v>
      </c>
    </row>
    <row r="437" spans="1:2">
      <c r="A437">
        <v>-0.53100000000000003</v>
      </c>
      <c r="B437">
        <v>1.3899999999999999E-4</v>
      </c>
    </row>
    <row r="438" spans="1:2">
      <c r="A438">
        <v>-0.52300000000000002</v>
      </c>
      <c r="B438">
        <v>1.3899999999999999E-4</v>
      </c>
    </row>
    <row r="439" spans="1:2">
      <c r="A439">
        <v>-0.51500000000000001</v>
      </c>
      <c r="B439">
        <v>1.3899999999999999E-4</v>
      </c>
    </row>
    <row r="440" spans="1:2">
      <c r="A440">
        <v>-0.50700000000000001</v>
      </c>
      <c r="B440">
        <v>-1.2279999999999999E-3</v>
      </c>
    </row>
    <row r="441" spans="1:2">
      <c r="A441">
        <v>-0.499</v>
      </c>
      <c r="B441">
        <v>1.3899999999999999E-4</v>
      </c>
    </row>
    <row r="442" spans="1:2">
      <c r="A442">
        <v>-0.49099999999999999</v>
      </c>
      <c r="B442">
        <v>1.505E-3</v>
      </c>
    </row>
    <row r="443" spans="1:2">
      <c r="A443">
        <v>-0.48299999999999998</v>
      </c>
      <c r="B443">
        <v>-5.44E-4</v>
      </c>
    </row>
    <row r="444" spans="1:2">
      <c r="A444">
        <v>-0.47499999999999998</v>
      </c>
      <c r="B444">
        <v>-5.44E-4</v>
      </c>
    </row>
    <row r="445" spans="1:2">
      <c r="A445">
        <v>-0.46700000000000003</v>
      </c>
      <c r="B445">
        <v>1.3899999999999999E-4</v>
      </c>
    </row>
    <row r="446" spans="1:2">
      <c r="A446">
        <v>-0.45900000000000002</v>
      </c>
      <c r="B446">
        <v>8.2200000000000003E-4</v>
      </c>
    </row>
    <row r="447" spans="1:2">
      <c r="A447">
        <v>-0.45100000000000001</v>
      </c>
      <c r="B447">
        <v>1.3899999999999999E-4</v>
      </c>
    </row>
    <row r="448" spans="1:2">
      <c r="A448">
        <v>-0.443</v>
      </c>
      <c r="B448">
        <v>8.2200000000000003E-4</v>
      </c>
    </row>
    <row r="449" spans="1:2">
      <c r="A449">
        <v>-0.435</v>
      </c>
      <c r="B449">
        <v>1.505E-3</v>
      </c>
    </row>
    <row r="450" spans="1:2">
      <c r="A450">
        <v>-0.42699999999999999</v>
      </c>
      <c r="B450">
        <v>8.2200000000000003E-4</v>
      </c>
    </row>
    <row r="451" spans="1:2">
      <c r="A451">
        <v>-0.41899999999999998</v>
      </c>
      <c r="B451">
        <v>2.872E-3</v>
      </c>
    </row>
    <row r="452" spans="1:2">
      <c r="A452">
        <v>-0.41099999999999998</v>
      </c>
      <c r="B452">
        <v>8.2200000000000003E-4</v>
      </c>
    </row>
    <row r="453" spans="1:2">
      <c r="A453">
        <v>-0.40300000000000002</v>
      </c>
      <c r="B453">
        <v>2.189E-3</v>
      </c>
    </row>
    <row r="454" spans="1:2">
      <c r="A454">
        <v>-0.39500000000000002</v>
      </c>
      <c r="B454">
        <v>8.2200000000000003E-4</v>
      </c>
    </row>
    <row r="455" spans="1:2">
      <c r="A455">
        <v>-0.38700000000000001</v>
      </c>
      <c r="B455">
        <v>2.189E-3</v>
      </c>
    </row>
    <row r="456" spans="1:2">
      <c r="A456">
        <v>-0.379</v>
      </c>
      <c r="B456">
        <v>1.505E-3</v>
      </c>
    </row>
    <row r="457" spans="1:2">
      <c r="A457">
        <v>-0.371</v>
      </c>
      <c r="B457">
        <v>1.505E-3</v>
      </c>
    </row>
    <row r="458" spans="1:2">
      <c r="A458">
        <v>-0.36299999999999999</v>
      </c>
      <c r="B458">
        <v>8.2200000000000003E-4</v>
      </c>
    </row>
    <row r="459" spans="1:2">
      <c r="A459">
        <v>-0.35499999999999998</v>
      </c>
      <c r="B459">
        <v>1.505E-3</v>
      </c>
    </row>
    <row r="460" spans="1:2">
      <c r="A460">
        <v>-0.34699999999999998</v>
      </c>
      <c r="B460">
        <v>2.189E-3</v>
      </c>
    </row>
    <row r="461" spans="1:2">
      <c r="A461">
        <v>-0.33900000000000002</v>
      </c>
      <c r="B461">
        <v>4.2389999999999997E-3</v>
      </c>
    </row>
    <row r="462" spans="1:2">
      <c r="A462">
        <v>-0.33100000000000002</v>
      </c>
      <c r="B462">
        <v>2.189E-3</v>
      </c>
    </row>
    <row r="463" spans="1:2">
      <c r="A463">
        <v>-0.32300000000000001</v>
      </c>
      <c r="B463">
        <v>2.872E-3</v>
      </c>
    </row>
    <row r="464" spans="1:2">
      <c r="A464">
        <v>-0.315</v>
      </c>
      <c r="B464">
        <v>1.505E-3</v>
      </c>
    </row>
    <row r="465" spans="1:2">
      <c r="A465">
        <v>-0.307</v>
      </c>
      <c r="B465">
        <v>1.3899999999999999E-4</v>
      </c>
    </row>
    <row r="466" spans="1:2">
      <c r="A466">
        <v>-0.29899999999999999</v>
      </c>
      <c r="B466">
        <v>2.189E-3</v>
      </c>
    </row>
    <row r="467" spans="1:2">
      <c r="A467">
        <v>-0.29099999999999998</v>
      </c>
      <c r="B467">
        <v>1.505E-3</v>
      </c>
    </row>
    <row r="468" spans="1:2">
      <c r="A468">
        <v>-0.28299999999999997</v>
      </c>
      <c r="B468">
        <v>2.189E-3</v>
      </c>
    </row>
    <row r="469" spans="1:2">
      <c r="A469">
        <v>-0.27500000000000002</v>
      </c>
      <c r="B469">
        <v>2.189E-3</v>
      </c>
    </row>
    <row r="470" spans="1:2">
      <c r="A470">
        <v>-0.26700000000000002</v>
      </c>
      <c r="B470">
        <v>-5.44E-4</v>
      </c>
    </row>
    <row r="471" spans="1:2">
      <c r="A471">
        <v>-0.25900000000000001</v>
      </c>
      <c r="B471">
        <v>8.2200000000000003E-4</v>
      </c>
    </row>
    <row r="472" spans="1:2">
      <c r="A472">
        <v>-0.251</v>
      </c>
      <c r="B472">
        <v>-1.2279999999999999E-3</v>
      </c>
    </row>
    <row r="473" spans="1:2">
      <c r="A473">
        <v>-0.24299999999999999</v>
      </c>
      <c r="B473">
        <v>-1.2279999999999999E-3</v>
      </c>
    </row>
    <row r="474" spans="1:2">
      <c r="A474">
        <v>-0.23499999999999999</v>
      </c>
      <c r="B474">
        <v>1.3899999999999999E-4</v>
      </c>
    </row>
    <row r="475" spans="1:2">
      <c r="A475">
        <v>-0.22700000000000001</v>
      </c>
      <c r="B475">
        <v>1.3899999999999999E-4</v>
      </c>
    </row>
    <row r="476" spans="1:2">
      <c r="A476">
        <v>-0.219</v>
      </c>
      <c r="B476">
        <v>8.2200000000000003E-4</v>
      </c>
    </row>
    <row r="477" spans="1:2">
      <c r="A477">
        <v>-0.21099999999999999</v>
      </c>
      <c r="B477">
        <v>8.2200000000000003E-4</v>
      </c>
    </row>
    <row r="478" spans="1:2">
      <c r="A478">
        <v>-0.20300000000000001</v>
      </c>
      <c r="B478">
        <v>8.2200000000000003E-4</v>
      </c>
    </row>
    <row r="479" spans="1:2">
      <c r="A479">
        <v>-0.19500000000000001</v>
      </c>
      <c r="B479">
        <v>1.505E-3</v>
      </c>
    </row>
    <row r="480" spans="1:2">
      <c r="A480">
        <v>-0.187</v>
      </c>
      <c r="B480">
        <v>1.3899999999999999E-4</v>
      </c>
    </row>
    <row r="481" spans="1:2">
      <c r="A481">
        <v>-0.17899999999999999</v>
      </c>
      <c r="B481">
        <v>-1.9109999999999999E-3</v>
      </c>
    </row>
    <row r="482" spans="1:2">
      <c r="A482">
        <v>-0.17100000000000001</v>
      </c>
      <c r="B482">
        <v>1.3899999999999999E-4</v>
      </c>
    </row>
    <row r="483" spans="1:2">
      <c r="A483">
        <v>-0.16300000000000001</v>
      </c>
      <c r="B483">
        <v>-1.2279999999999999E-3</v>
      </c>
    </row>
    <row r="484" spans="1:2">
      <c r="A484">
        <v>-0.155</v>
      </c>
      <c r="B484">
        <v>-1.2279999999999999E-3</v>
      </c>
    </row>
    <row r="485" spans="1:2">
      <c r="A485">
        <v>-0.14699999999999999</v>
      </c>
      <c r="B485">
        <v>-1.2279999999999999E-3</v>
      </c>
    </row>
    <row r="486" spans="1:2">
      <c r="A486">
        <v>-0.13900000000000001</v>
      </c>
      <c r="B486">
        <v>1.505E-3</v>
      </c>
    </row>
    <row r="487" spans="1:2">
      <c r="A487">
        <v>-0.13100000000000001</v>
      </c>
      <c r="B487">
        <v>-1.2279999999999999E-3</v>
      </c>
    </row>
    <row r="488" spans="1:2">
      <c r="A488">
        <v>-0.123</v>
      </c>
      <c r="B488">
        <v>-5.44E-4</v>
      </c>
    </row>
    <row r="489" spans="1:2">
      <c r="A489">
        <v>-0.115</v>
      </c>
      <c r="B489">
        <v>-5.44E-4</v>
      </c>
    </row>
    <row r="490" spans="1:2">
      <c r="A490">
        <v>-0.107</v>
      </c>
      <c r="B490">
        <v>-5.44E-4</v>
      </c>
    </row>
    <row r="491" spans="1:2">
      <c r="A491">
        <v>-9.9000000000000005E-2</v>
      </c>
      <c r="B491">
        <v>-5.44E-4</v>
      </c>
    </row>
    <row r="492" spans="1:2">
      <c r="A492">
        <v>-9.0999999999999998E-2</v>
      </c>
      <c r="B492">
        <v>-1.2279999999999999E-3</v>
      </c>
    </row>
    <row r="493" spans="1:2">
      <c r="A493">
        <v>-8.3000000000000004E-2</v>
      </c>
      <c r="B493">
        <v>8.2200000000000003E-4</v>
      </c>
    </row>
    <row r="494" spans="1:2">
      <c r="A494">
        <v>-7.4999999999999997E-2</v>
      </c>
      <c r="B494">
        <v>-5.44E-4</v>
      </c>
    </row>
    <row r="495" spans="1:2">
      <c r="A495">
        <v>-6.7000000000000004E-2</v>
      </c>
      <c r="B495">
        <v>-5.44E-4</v>
      </c>
    </row>
    <row r="496" spans="1:2">
      <c r="A496">
        <v>-5.8999999999999997E-2</v>
      </c>
      <c r="B496">
        <v>-5.44E-4</v>
      </c>
    </row>
    <row r="497" spans="1:2">
      <c r="A497">
        <v>-5.0999999999999997E-2</v>
      </c>
      <c r="B497">
        <v>1.505E-3</v>
      </c>
    </row>
    <row r="498" spans="1:2">
      <c r="A498">
        <v>-4.2999999999999997E-2</v>
      </c>
      <c r="B498">
        <v>8.2200000000000003E-4</v>
      </c>
    </row>
    <row r="499" spans="1:2">
      <c r="A499">
        <v>-3.5000000000000003E-2</v>
      </c>
      <c r="B499">
        <v>-5.44E-4</v>
      </c>
    </row>
    <row r="500" spans="1:2">
      <c r="A500">
        <v>-2.7E-2</v>
      </c>
      <c r="B500">
        <v>-5.44E-4</v>
      </c>
    </row>
    <row r="501" spans="1:2">
      <c r="A501">
        <v>-1.9E-2</v>
      </c>
      <c r="B501">
        <v>2.189E-3</v>
      </c>
    </row>
    <row r="502" spans="1:2">
      <c r="A502">
        <v>-1.0999999999999999E-2</v>
      </c>
      <c r="B502">
        <v>-5.44E-4</v>
      </c>
    </row>
    <row r="503" spans="1:2">
      <c r="A503">
        <v>-3.0000000000000001E-3</v>
      </c>
      <c r="B503">
        <v>-5.44E-4</v>
      </c>
    </row>
    <row r="504" spans="1:2">
      <c r="A504">
        <v>5.0000000000000001E-3</v>
      </c>
      <c r="B504">
        <v>8.2200000000000003E-4</v>
      </c>
    </row>
    <row r="505" spans="1:2">
      <c r="A505">
        <v>1.2999999999999999E-2</v>
      </c>
      <c r="B505">
        <v>1.3899999999999999E-4</v>
      </c>
    </row>
    <row r="506" spans="1:2">
      <c r="A506">
        <v>2.1000000000000001E-2</v>
      </c>
      <c r="B506">
        <v>1.505E-3</v>
      </c>
    </row>
    <row r="507" spans="1:2">
      <c r="A507">
        <v>2.9000000000000001E-2</v>
      </c>
      <c r="B507">
        <v>2.189E-3</v>
      </c>
    </row>
    <row r="508" spans="1:2">
      <c r="A508">
        <v>3.6999999999999998E-2</v>
      </c>
      <c r="B508">
        <v>1.505E-3</v>
      </c>
    </row>
    <row r="509" spans="1:2">
      <c r="A509">
        <v>4.4999999999999998E-2</v>
      </c>
      <c r="B509">
        <v>2.189E-3</v>
      </c>
    </row>
    <row r="510" spans="1:2">
      <c r="A510">
        <v>5.2999999999999999E-2</v>
      </c>
      <c r="B510">
        <v>8.2200000000000003E-4</v>
      </c>
    </row>
    <row r="511" spans="1:2">
      <c r="A511">
        <v>6.0999999999999999E-2</v>
      </c>
      <c r="B511">
        <v>1.505E-3</v>
      </c>
    </row>
    <row r="512" spans="1:2">
      <c r="A512">
        <v>6.9000000000000006E-2</v>
      </c>
      <c r="B512">
        <v>1.505E-3</v>
      </c>
    </row>
    <row r="513" spans="1:2">
      <c r="A513">
        <v>7.6999999999999999E-2</v>
      </c>
      <c r="B513">
        <v>2.872E-3</v>
      </c>
    </row>
    <row r="514" spans="1:2">
      <c r="A514">
        <v>8.5000000000000006E-2</v>
      </c>
      <c r="B514">
        <v>2.189E-3</v>
      </c>
    </row>
    <row r="515" spans="1:2">
      <c r="A515">
        <v>9.2999999999999999E-2</v>
      </c>
      <c r="B515">
        <v>4.2389999999999997E-3</v>
      </c>
    </row>
    <row r="516" spans="1:2">
      <c r="A516">
        <v>0.10100000000000001</v>
      </c>
      <c r="B516">
        <v>8.2200000000000003E-4</v>
      </c>
    </row>
    <row r="517" spans="1:2">
      <c r="A517">
        <v>0.109</v>
      </c>
      <c r="B517">
        <v>1.3899999999999999E-4</v>
      </c>
    </row>
    <row r="518" spans="1:2">
      <c r="A518">
        <v>0.11700000000000001</v>
      </c>
      <c r="B518">
        <v>8.2200000000000003E-4</v>
      </c>
    </row>
    <row r="519" spans="1:2">
      <c r="A519">
        <v>0.125</v>
      </c>
      <c r="B519">
        <v>2.189E-3</v>
      </c>
    </row>
    <row r="520" spans="1:2">
      <c r="A520">
        <v>0.13300000000000001</v>
      </c>
      <c r="B520">
        <v>2.189E-3</v>
      </c>
    </row>
    <row r="521" spans="1:2">
      <c r="A521">
        <v>0.14099999999999999</v>
      </c>
      <c r="B521">
        <v>2.872E-3</v>
      </c>
    </row>
    <row r="522" spans="1:2">
      <c r="A522">
        <v>0.14899999999999999</v>
      </c>
      <c r="B522">
        <v>2.189E-3</v>
      </c>
    </row>
    <row r="523" spans="1:2">
      <c r="A523">
        <v>0.157</v>
      </c>
      <c r="B523">
        <v>8.2200000000000003E-4</v>
      </c>
    </row>
    <row r="524" spans="1:2">
      <c r="A524">
        <v>0.16500000000000001</v>
      </c>
      <c r="B524">
        <v>-1.2279999999999999E-3</v>
      </c>
    </row>
    <row r="525" spans="1:2">
      <c r="A525">
        <v>0.17299999999999999</v>
      </c>
      <c r="B525">
        <v>1.505E-3</v>
      </c>
    </row>
    <row r="526" spans="1:2">
      <c r="A526">
        <v>0.18099999999999999</v>
      </c>
      <c r="B526">
        <v>1.505E-3</v>
      </c>
    </row>
    <row r="527" spans="1:2">
      <c r="A527">
        <v>0.189</v>
      </c>
      <c r="B527">
        <v>2.189E-3</v>
      </c>
    </row>
    <row r="528" spans="1:2">
      <c r="A528">
        <v>0.19700000000000001</v>
      </c>
      <c r="B528">
        <v>1.505E-3</v>
      </c>
    </row>
    <row r="529" spans="1:2">
      <c r="A529">
        <v>0.20499999999999999</v>
      </c>
      <c r="B529">
        <v>1.505E-3</v>
      </c>
    </row>
    <row r="530" spans="1:2">
      <c r="A530">
        <v>0.21299999999999999</v>
      </c>
      <c r="B530">
        <v>1.505E-3</v>
      </c>
    </row>
    <row r="531" spans="1:2">
      <c r="A531">
        <v>0.221</v>
      </c>
      <c r="B531">
        <v>8.2200000000000003E-4</v>
      </c>
    </row>
    <row r="532" spans="1:2">
      <c r="A532">
        <v>0.22900000000000001</v>
      </c>
      <c r="B532">
        <v>1.3899999999999999E-4</v>
      </c>
    </row>
    <row r="533" spans="1:2">
      <c r="A533">
        <v>0.23699999999999999</v>
      </c>
      <c r="B533">
        <v>8.2200000000000003E-4</v>
      </c>
    </row>
    <row r="534" spans="1:2">
      <c r="A534">
        <v>0.245</v>
      </c>
      <c r="B534">
        <v>1.3899999999999999E-4</v>
      </c>
    </row>
    <row r="535" spans="1:2">
      <c r="A535">
        <v>0.253</v>
      </c>
      <c r="B535">
        <v>1.505E-3</v>
      </c>
    </row>
    <row r="536" spans="1:2">
      <c r="A536">
        <v>0.26100000000000001</v>
      </c>
      <c r="B536">
        <v>1.505E-3</v>
      </c>
    </row>
    <row r="537" spans="1:2">
      <c r="A537">
        <v>0.26900000000000002</v>
      </c>
      <c r="B537">
        <v>8.2200000000000003E-4</v>
      </c>
    </row>
    <row r="538" spans="1:2">
      <c r="A538">
        <v>0.27700000000000002</v>
      </c>
      <c r="B538">
        <v>-1.2279999999999999E-3</v>
      </c>
    </row>
    <row r="539" spans="1:2">
      <c r="A539">
        <v>0.28499999999999998</v>
      </c>
      <c r="B539">
        <v>1.3899999999999999E-4</v>
      </c>
    </row>
    <row r="540" spans="1:2">
      <c r="A540">
        <v>0.29299999999999998</v>
      </c>
      <c r="B540">
        <v>-1.2279999999999999E-3</v>
      </c>
    </row>
    <row r="541" spans="1:2">
      <c r="A541">
        <v>0.30099999999999999</v>
      </c>
      <c r="B541">
        <v>-5.44E-4</v>
      </c>
    </row>
    <row r="542" spans="1:2">
      <c r="A542">
        <v>0.309</v>
      </c>
      <c r="B542">
        <v>1.3899999999999999E-4</v>
      </c>
    </row>
    <row r="543" spans="1:2">
      <c r="A543">
        <v>0.317</v>
      </c>
      <c r="B543">
        <v>1.3899999999999999E-4</v>
      </c>
    </row>
    <row r="544" spans="1:2">
      <c r="A544">
        <v>0.32500000000000001</v>
      </c>
      <c r="B544">
        <v>-5.44E-4</v>
      </c>
    </row>
    <row r="545" spans="1:2">
      <c r="A545">
        <v>0.33300000000000002</v>
      </c>
      <c r="B545">
        <v>-5.44E-4</v>
      </c>
    </row>
    <row r="546" spans="1:2">
      <c r="A546">
        <v>0.34100000000000003</v>
      </c>
      <c r="B546">
        <v>-1.2279999999999999E-3</v>
      </c>
    </row>
    <row r="547" spans="1:2">
      <c r="A547">
        <v>0.34899999999999998</v>
      </c>
      <c r="B547">
        <v>1.3899999999999999E-4</v>
      </c>
    </row>
    <row r="548" spans="1:2">
      <c r="A548">
        <v>0.35699999999999998</v>
      </c>
      <c r="B548">
        <v>-5.44E-4</v>
      </c>
    </row>
    <row r="549" spans="1:2">
      <c r="A549">
        <v>0.36499999999999999</v>
      </c>
      <c r="B549">
        <v>-5.44E-4</v>
      </c>
    </row>
    <row r="550" spans="1:2">
      <c r="A550">
        <v>0.373</v>
      </c>
      <c r="B550">
        <v>2.189E-3</v>
      </c>
    </row>
    <row r="551" spans="1:2">
      <c r="A551">
        <v>0.38100000000000001</v>
      </c>
      <c r="B551">
        <v>-1.9109999999999999E-3</v>
      </c>
    </row>
    <row r="552" spans="1:2">
      <c r="A552">
        <v>0.38900000000000001</v>
      </c>
      <c r="B552">
        <v>1.3899999999999999E-4</v>
      </c>
    </row>
    <row r="553" spans="1:2">
      <c r="A553">
        <v>0.39700000000000002</v>
      </c>
      <c r="B553">
        <v>1.3899999999999999E-4</v>
      </c>
    </row>
    <row r="554" spans="1:2">
      <c r="A554">
        <v>0.40500000000000003</v>
      </c>
      <c r="B554">
        <v>1.3899999999999999E-4</v>
      </c>
    </row>
    <row r="555" spans="1:2">
      <c r="A555">
        <v>0.41299999999999998</v>
      </c>
      <c r="B555">
        <v>1.3899999999999999E-4</v>
      </c>
    </row>
    <row r="556" spans="1:2">
      <c r="A556">
        <v>0.42099999999999999</v>
      </c>
      <c r="B556">
        <v>-1.2279999999999999E-3</v>
      </c>
    </row>
    <row r="557" spans="1:2">
      <c r="A557">
        <v>0.42899999999999999</v>
      </c>
      <c r="B557">
        <v>1.3899999999999999E-4</v>
      </c>
    </row>
    <row r="558" spans="1:2">
      <c r="A558">
        <v>0.437</v>
      </c>
      <c r="B558">
        <v>1.505E-3</v>
      </c>
    </row>
    <row r="559" spans="1:2">
      <c r="A559">
        <v>0.44500000000000001</v>
      </c>
      <c r="B559">
        <v>8.2200000000000003E-4</v>
      </c>
    </row>
    <row r="560" spans="1:2">
      <c r="A560">
        <v>0.45300000000000001</v>
      </c>
      <c r="B560">
        <v>-5.44E-4</v>
      </c>
    </row>
    <row r="561" spans="1:2">
      <c r="A561">
        <v>0.46100000000000002</v>
      </c>
      <c r="B561">
        <v>1.505E-3</v>
      </c>
    </row>
    <row r="562" spans="1:2">
      <c r="A562">
        <v>0.46899999999999997</v>
      </c>
      <c r="B562">
        <v>1.3899999999999999E-4</v>
      </c>
    </row>
    <row r="563" spans="1:2">
      <c r="A563">
        <v>0.47699999999999998</v>
      </c>
      <c r="B563">
        <v>1.3899999999999999E-4</v>
      </c>
    </row>
    <row r="564" spans="1:2">
      <c r="A564">
        <v>0.48499999999999999</v>
      </c>
      <c r="B564">
        <v>-5.44E-4</v>
      </c>
    </row>
    <row r="565" spans="1:2">
      <c r="A565">
        <v>0.49299999999999999</v>
      </c>
      <c r="B565">
        <v>8.2200000000000003E-4</v>
      </c>
    </row>
    <row r="566" spans="1:2">
      <c r="A566">
        <v>0.501</v>
      </c>
      <c r="B566">
        <v>1.505E-3</v>
      </c>
    </row>
    <row r="567" spans="1:2">
      <c r="A567">
        <v>0.50900000000000001</v>
      </c>
      <c r="B567">
        <v>8.2200000000000003E-4</v>
      </c>
    </row>
    <row r="568" spans="1:2">
      <c r="A568">
        <v>0.51700000000000002</v>
      </c>
      <c r="B568">
        <v>1.505E-3</v>
      </c>
    </row>
    <row r="569" spans="1:2">
      <c r="A569">
        <v>0.52500000000000002</v>
      </c>
      <c r="B569">
        <v>1.505E-3</v>
      </c>
    </row>
    <row r="570" spans="1:2">
      <c r="A570">
        <v>0.53300000000000003</v>
      </c>
      <c r="B570">
        <v>1.505E-3</v>
      </c>
    </row>
    <row r="571" spans="1:2">
      <c r="A571">
        <v>0.54100000000000004</v>
      </c>
      <c r="B571">
        <v>2.189E-3</v>
      </c>
    </row>
    <row r="572" spans="1:2">
      <c r="A572">
        <v>0.54900000000000004</v>
      </c>
      <c r="B572">
        <v>3.555E-3</v>
      </c>
    </row>
    <row r="573" spans="1:2">
      <c r="A573">
        <v>0.55700000000000005</v>
      </c>
      <c r="B573">
        <v>2.189E-3</v>
      </c>
    </row>
    <row r="574" spans="1:2">
      <c r="A574">
        <v>0.56499999999999995</v>
      </c>
      <c r="B574">
        <v>3.555E-3</v>
      </c>
    </row>
    <row r="575" spans="1:2">
      <c r="A575">
        <v>0.57299999999999995</v>
      </c>
      <c r="B575">
        <v>2.189E-3</v>
      </c>
    </row>
    <row r="576" spans="1:2">
      <c r="A576">
        <v>0.58099999999999996</v>
      </c>
      <c r="B576">
        <v>1.3899999999999999E-4</v>
      </c>
    </row>
    <row r="577" spans="1:2">
      <c r="A577">
        <v>0.58899999999999997</v>
      </c>
      <c r="B577">
        <v>1.505E-3</v>
      </c>
    </row>
    <row r="578" spans="1:2">
      <c r="A578">
        <v>0.59699999999999998</v>
      </c>
      <c r="B578">
        <v>2.189E-3</v>
      </c>
    </row>
    <row r="579" spans="1:2">
      <c r="A579">
        <v>0.60499999999999998</v>
      </c>
      <c r="B579">
        <v>8.2200000000000003E-4</v>
      </c>
    </row>
    <row r="580" spans="1:2">
      <c r="A580">
        <v>0.61299999999999999</v>
      </c>
      <c r="B580">
        <v>-5.44E-4</v>
      </c>
    </row>
    <row r="581" spans="1:2">
      <c r="A581">
        <v>0.621</v>
      </c>
      <c r="B581">
        <v>2.872E-3</v>
      </c>
    </row>
    <row r="582" spans="1:2">
      <c r="A582">
        <v>0.629</v>
      </c>
      <c r="B582">
        <v>2.189E-3</v>
      </c>
    </row>
    <row r="583" spans="1:2">
      <c r="A583">
        <v>0.63700000000000001</v>
      </c>
      <c r="B583">
        <v>2.872E-3</v>
      </c>
    </row>
    <row r="584" spans="1:2">
      <c r="A584">
        <v>0.64500000000000002</v>
      </c>
      <c r="B584">
        <v>8.2200000000000003E-4</v>
      </c>
    </row>
    <row r="585" spans="1:2">
      <c r="A585">
        <v>0.65300000000000002</v>
      </c>
      <c r="B585">
        <v>1.505E-3</v>
      </c>
    </row>
    <row r="586" spans="1:2">
      <c r="A586">
        <v>0.66100000000000003</v>
      </c>
      <c r="B586">
        <v>2.189E-3</v>
      </c>
    </row>
    <row r="587" spans="1:2">
      <c r="A587">
        <v>0.66900000000000004</v>
      </c>
      <c r="B587">
        <v>1.3899999999999999E-4</v>
      </c>
    </row>
    <row r="588" spans="1:2">
      <c r="A588">
        <v>0.67700000000000005</v>
      </c>
      <c r="B588">
        <v>2.189E-3</v>
      </c>
    </row>
    <row r="589" spans="1:2">
      <c r="A589">
        <v>0.68500000000000005</v>
      </c>
      <c r="B589">
        <v>8.2200000000000003E-4</v>
      </c>
    </row>
    <row r="590" spans="1:2">
      <c r="A590">
        <v>0.69299999999999995</v>
      </c>
      <c r="B590">
        <v>1.3899999999999999E-4</v>
      </c>
    </row>
    <row r="591" spans="1:2">
      <c r="A591">
        <v>0.70099999999999996</v>
      </c>
      <c r="B591">
        <v>1.505E-3</v>
      </c>
    </row>
    <row r="592" spans="1:2">
      <c r="A592">
        <v>0.70899999999999996</v>
      </c>
      <c r="B592">
        <v>1.505E-3</v>
      </c>
    </row>
    <row r="593" spans="1:2">
      <c r="A593">
        <v>0.71699999999999997</v>
      </c>
      <c r="B593">
        <v>1.505E-3</v>
      </c>
    </row>
    <row r="594" spans="1:2">
      <c r="A594">
        <v>0.72499999999999998</v>
      </c>
      <c r="B594">
        <v>1.505E-3</v>
      </c>
    </row>
    <row r="595" spans="1:2">
      <c r="A595">
        <v>0.73299999999999998</v>
      </c>
      <c r="B595">
        <v>1.3899999999999999E-4</v>
      </c>
    </row>
    <row r="596" spans="1:2">
      <c r="A596">
        <v>0.74099999999999999</v>
      </c>
      <c r="B596">
        <v>8.2200000000000003E-4</v>
      </c>
    </row>
    <row r="597" spans="1:2">
      <c r="A597">
        <v>0.749</v>
      </c>
      <c r="B597">
        <v>8.2200000000000003E-4</v>
      </c>
    </row>
    <row r="598" spans="1:2">
      <c r="A598">
        <v>0.75700000000000001</v>
      </c>
      <c r="B598">
        <v>-1.2279999999999999E-3</v>
      </c>
    </row>
    <row r="599" spans="1:2">
      <c r="A599">
        <v>0.76500000000000001</v>
      </c>
      <c r="B599">
        <v>1.3899999999999999E-4</v>
      </c>
    </row>
    <row r="600" spans="1:2">
      <c r="A600">
        <v>0.77300000000000002</v>
      </c>
      <c r="B600">
        <v>-1.2279999999999999E-3</v>
      </c>
    </row>
    <row r="601" spans="1:2">
      <c r="A601">
        <v>0.78100000000000003</v>
      </c>
      <c r="B601">
        <v>1.3899999999999999E-4</v>
      </c>
    </row>
    <row r="602" spans="1:2">
      <c r="A602">
        <v>0.78900000000000003</v>
      </c>
      <c r="B602">
        <v>-5.44E-4</v>
      </c>
    </row>
    <row r="603" spans="1:2">
      <c r="A603">
        <v>0.79700000000000004</v>
      </c>
      <c r="B603">
        <v>-1.2279999999999999E-3</v>
      </c>
    </row>
    <row r="604" spans="1:2">
      <c r="A604">
        <v>0.80500000000000005</v>
      </c>
      <c r="B604">
        <v>-5.44E-4</v>
      </c>
    </row>
    <row r="605" spans="1:2">
      <c r="A605">
        <v>0.81299999999999994</v>
      </c>
      <c r="B605">
        <v>-5.44E-4</v>
      </c>
    </row>
    <row r="606" spans="1:2">
      <c r="A606">
        <v>0.82099999999999995</v>
      </c>
      <c r="B606">
        <v>1.3899999999999999E-4</v>
      </c>
    </row>
    <row r="607" spans="1:2">
      <c r="A607">
        <v>0.82899999999999996</v>
      </c>
      <c r="B607">
        <v>1.3899999999999999E-4</v>
      </c>
    </row>
    <row r="608" spans="1:2">
      <c r="A608">
        <v>0.83699999999999997</v>
      </c>
      <c r="B608">
        <v>-5.44E-4</v>
      </c>
    </row>
    <row r="609" spans="1:2">
      <c r="A609">
        <v>0.84499999999999997</v>
      </c>
      <c r="B609">
        <v>-5.44E-4</v>
      </c>
    </row>
    <row r="610" spans="1:2">
      <c r="A610">
        <v>0.85299999999999998</v>
      </c>
      <c r="B610">
        <v>1.3899999999999999E-4</v>
      </c>
    </row>
    <row r="611" spans="1:2">
      <c r="A611">
        <v>0.86099999999999999</v>
      </c>
      <c r="B611">
        <v>-5.44E-4</v>
      </c>
    </row>
    <row r="612" spans="1:2">
      <c r="A612">
        <v>0.86899999999999999</v>
      </c>
      <c r="B612">
        <v>-1.2279999999999999E-3</v>
      </c>
    </row>
    <row r="613" spans="1:2">
      <c r="A613">
        <v>0.877</v>
      </c>
      <c r="B613">
        <v>1.3899999999999999E-4</v>
      </c>
    </row>
    <row r="614" spans="1:2">
      <c r="A614">
        <v>0.88500000000000001</v>
      </c>
      <c r="B614">
        <v>1.505E-3</v>
      </c>
    </row>
    <row r="615" spans="1:2">
      <c r="A615">
        <v>0.89300000000000002</v>
      </c>
      <c r="B615">
        <v>8.2200000000000003E-4</v>
      </c>
    </row>
    <row r="616" spans="1:2">
      <c r="A616">
        <v>0.90100000000000002</v>
      </c>
      <c r="B616">
        <v>1.505E-3</v>
      </c>
    </row>
    <row r="617" spans="1:2">
      <c r="A617">
        <v>0.90900000000000003</v>
      </c>
      <c r="B617">
        <v>2.189E-3</v>
      </c>
    </row>
    <row r="618" spans="1:2">
      <c r="A618">
        <v>0.91700000000000004</v>
      </c>
      <c r="B618">
        <v>8.2200000000000003E-4</v>
      </c>
    </row>
    <row r="619" spans="1:2">
      <c r="A619">
        <v>0.92500000000000004</v>
      </c>
      <c r="B619">
        <v>8.2200000000000003E-4</v>
      </c>
    </row>
    <row r="620" spans="1:2">
      <c r="A620">
        <v>0.93300000000000005</v>
      </c>
      <c r="B620">
        <v>1.3899999999999999E-4</v>
      </c>
    </row>
    <row r="621" spans="1:2">
      <c r="A621">
        <v>0.94099999999999995</v>
      </c>
      <c r="B621">
        <v>8.2200000000000003E-4</v>
      </c>
    </row>
    <row r="622" spans="1:2">
      <c r="A622">
        <v>0.94899999999999995</v>
      </c>
      <c r="B622">
        <v>-1.2279999999999999E-3</v>
      </c>
    </row>
    <row r="623" spans="1:2">
      <c r="A623">
        <v>0.95699999999999996</v>
      </c>
      <c r="B623">
        <v>1.3899999999999999E-4</v>
      </c>
    </row>
    <row r="624" spans="1:2">
      <c r="A624">
        <v>0.96499999999999997</v>
      </c>
      <c r="B624">
        <v>2.189E-3</v>
      </c>
    </row>
    <row r="625" spans="1:2">
      <c r="A625">
        <v>0.97299999999999998</v>
      </c>
      <c r="B625">
        <v>2.189E-3</v>
      </c>
    </row>
    <row r="626" spans="1:2">
      <c r="A626">
        <v>0.98099999999999998</v>
      </c>
      <c r="B626">
        <v>1.505E-3</v>
      </c>
    </row>
    <row r="627" spans="1:2">
      <c r="A627">
        <v>0.98899999999999999</v>
      </c>
      <c r="B627">
        <v>1.505E-3</v>
      </c>
    </row>
    <row r="628" spans="1:2">
      <c r="A628">
        <v>0.997</v>
      </c>
      <c r="B628">
        <v>2.189E-3</v>
      </c>
    </row>
    <row r="629" spans="1:2">
      <c r="A629">
        <v>1.0049999999999999</v>
      </c>
      <c r="B629">
        <v>1.505E-3</v>
      </c>
    </row>
    <row r="630" spans="1:2">
      <c r="A630">
        <v>1.0129999999999999</v>
      </c>
      <c r="B630">
        <v>1.505E-3</v>
      </c>
    </row>
    <row r="631" spans="1:2">
      <c r="A631">
        <v>1.0209999999999999</v>
      </c>
      <c r="B631">
        <v>1.505E-3</v>
      </c>
    </row>
    <row r="632" spans="1:2">
      <c r="A632">
        <v>1.0289999999999999</v>
      </c>
      <c r="B632">
        <v>2.872E-3</v>
      </c>
    </row>
    <row r="633" spans="1:2">
      <c r="A633">
        <v>1.0369999999999999</v>
      </c>
      <c r="B633">
        <v>2.872E-3</v>
      </c>
    </row>
    <row r="634" spans="1:2">
      <c r="A634">
        <v>1.0449999999999999</v>
      </c>
      <c r="B634">
        <v>2.189E-3</v>
      </c>
    </row>
    <row r="635" spans="1:2">
      <c r="A635">
        <v>1.0529999999999999</v>
      </c>
      <c r="B635">
        <v>1.505E-3</v>
      </c>
    </row>
    <row r="636" spans="1:2">
      <c r="A636">
        <v>1.0609999999999999</v>
      </c>
      <c r="B636">
        <v>8.2200000000000003E-4</v>
      </c>
    </row>
    <row r="637" spans="1:2">
      <c r="A637">
        <v>1.069</v>
      </c>
      <c r="B637">
        <v>1.505E-3</v>
      </c>
    </row>
    <row r="638" spans="1:2">
      <c r="A638">
        <v>1.077</v>
      </c>
      <c r="B638">
        <v>1.505E-3</v>
      </c>
    </row>
    <row r="639" spans="1:2">
      <c r="A639">
        <v>1.085</v>
      </c>
      <c r="B639">
        <v>2.189E-3</v>
      </c>
    </row>
    <row r="640" spans="1:2">
      <c r="A640">
        <v>1.093</v>
      </c>
      <c r="B640">
        <v>1.505E-3</v>
      </c>
    </row>
    <row r="641" spans="1:2">
      <c r="A641">
        <v>1.101</v>
      </c>
      <c r="B641">
        <v>8.2200000000000003E-4</v>
      </c>
    </row>
    <row r="642" spans="1:2">
      <c r="A642">
        <v>1.109</v>
      </c>
      <c r="B642">
        <v>-1.9109999999999999E-3</v>
      </c>
    </row>
    <row r="643" spans="1:2">
      <c r="A643">
        <v>1.117</v>
      </c>
      <c r="B643">
        <v>1.505E-3</v>
      </c>
    </row>
    <row r="644" spans="1:2">
      <c r="A644">
        <v>1.125</v>
      </c>
      <c r="B644">
        <v>8.2200000000000003E-4</v>
      </c>
    </row>
    <row r="645" spans="1:2">
      <c r="A645">
        <v>1.133</v>
      </c>
      <c r="B645">
        <v>3.555E-3</v>
      </c>
    </row>
    <row r="646" spans="1:2">
      <c r="A646">
        <v>1.141</v>
      </c>
      <c r="B646">
        <v>1.505E-3</v>
      </c>
    </row>
    <row r="647" spans="1:2">
      <c r="A647">
        <v>1.149</v>
      </c>
      <c r="B647">
        <v>8.2200000000000003E-4</v>
      </c>
    </row>
    <row r="648" spans="1:2">
      <c r="A648">
        <v>1.157</v>
      </c>
      <c r="B648">
        <v>1.3899999999999999E-4</v>
      </c>
    </row>
    <row r="649" spans="1:2">
      <c r="A649">
        <v>1.165</v>
      </c>
      <c r="B649">
        <v>8.2200000000000003E-4</v>
      </c>
    </row>
    <row r="650" spans="1:2">
      <c r="A650">
        <v>1.173</v>
      </c>
      <c r="B650">
        <v>8.2200000000000003E-4</v>
      </c>
    </row>
    <row r="651" spans="1:2">
      <c r="A651">
        <v>1.181</v>
      </c>
      <c r="B651">
        <v>1.3899999999999999E-4</v>
      </c>
    </row>
    <row r="652" spans="1:2">
      <c r="A652">
        <v>1.1890000000000001</v>
      </c>
      <c r="B652">
        <v>3.555E-3</v>
      </c>
    </row>
    <row r="653" spans="1:2">
      <c r="A653">
        <v>1.1970000000000001</v>
      </c>
      <c r="B653">
        <v>8.2200000000000003E-4</v>
      </c>
    </row>
    <row r="654" spans="1:2">
      <c r="A654">
        <v>1.2050000000000001</v>
      </c>
      <c r="B654">
        <v>8.2200000000000003E-4</v>
      </c>
    </row>
    <row r="655" spans="1:2">
      <c r="A655">
        <v>1.2130000000000001</v>
      </c>
      <c r="B655">
        <v>8.2200000000000003E-4</v>
      </c>
    </row>
    <row r="656" spans="1:2">
      <c r="A656">
        <v>1.2210000000000001</v>
      </c>
      <c r="B656">
        <v>1.3899999999999999E-4</v>
      </c>
    </row>
    <row r="657" spans="1:2">
      <c r="A657">
        <v>1.2290000000000001</v>
      </c>
      <c r="B657">
        <v>1.3899999999999999E-4</v>
      </c>
    </row>
    <row r="658" spans="1:2">
      <c r="A658">
        <v>1.2370000000000001</v>
      </c>
      <c r="B658">
        <v>8.2200000000000003E-4</v>
      </c>
    </row>
    <row r="659" spans="1:2">
      <c r="A659">
        <v>1.2450000000000001</v>
      </c>
      <c r="B659">
        <v>1.3899999999999999E-4</v>
      </c>
    </row>
    <row r="660" spans="1:2">
      <c r="A660">
        <v>1.2529999999999999</v>
      </c>
      <c r="B660">
        <v>8.2200000000000003E-4</v>
      </c>
    </row>
    <row r="661" spans="1:2">
      <c r="A661">
        <v>1.2609999999999999</v>
      </c>
      <c r="B661">
        <v>1.3899999999999999E-4</v>
      </c>
    </row>
    <row r="662" spans="1:2">
      <c r="A662">
        <v>1.2689999999999999</v>
      </c>
      <c r="B662">
        <v>1.3899999999999999E-4</v>
      </c>
    </row>
    <row r="663" spans="1:2">
      <c r="A663">
        <v>1.2769999999999999</v>
      </c>
      <c r="B663">
        <v>-5.44E-4</v>
      </c>
    </row>
    <row r="664" spans="1:2">
      <c r="A664">
        <v>1.2849999999999999</v>
      </c>
      <c r="B664">
        <v>1.3899999999999999E-4</v>
      </c>
    </row>
    <row r="665" spans="1:2">
      <c r="A665">
        <v>1.2929999999999999</v>
      </c>
      <c r="B665">
        <v>-5.44E-4</v>
      </c>
    </row>
    <row r="666" spans="1:2">
      <c r="A666">
        <v>1.3009999999999999</v>
      </c>
      <c r="B666">
        <v>-5.44E-4</v>
      </c>
    </row>
    <row r="667" spans="1:2">
      <c r="A667">
        <v>1.3089999999999999</v>
      </c>
      <c r="B667">
        <v>2.189E-3</v>
      </c>
    </row>
    <row r="668" spans="1:2">
      <c r="A668">
        <v>1.3169999999999999</v>
      </c>
      <c r="B668">
        <v>1.3899999999999999E-4</v>
      </c>
    </row>
    <row r="669" spans="1:2">
      <c r="A669">
        <v>1.325</v>
      </c>
      <c r="B669">
        <v>-5.44E-4</v>
      </c>
    </row>
    <row r="670" spans="1:2">
      <c r="A670">
        <v>1.333</v>
      </c>
      <c r="B670">
        <v>1.3899999999999999E-4</v>
      </c>
    </row>
    <row r="671" spans="1:2">
      <c r="A671">
        <v>1.341</v>
      </c>
      <c r="B671">
        <v>-5.44E-4</v>
      </c>
    </row>
    <row r="672" spans="1:2">
      <c r="A672">
        <v>1.349</v>
      </c>
      <c r="B672">
        <v>8.2200000000000003E-4</v>
      </c>
    </row>
    <row r="673" spans="1:2">
      <c r="A673">
        <v>1.357</v>
      </c>
      <c r="B673">
        <v>1.3899999999999999E-4</v>
      </c>
    </row>
    <row r="674" spans="1:2">
      <c r="A674">
        <v>1.365</v>
      </c>
      <c r="B674">
        <v>-5.44E-4</v>
      </c>
    </row>
    <row r="675" spans="1:2">
      <c r="A675">
        <v>1.373</v>
      </c>
      <c r="B675">
        <v>1.3899999999999999E-4</v>
      </c>
    </row>
    <row r="676" spans="1:2">
      <c r="A676">
        <v>1.381</v>
      </c>
      <c r="B676">
        <v>-5.44E-4</v>
      </c>
    </row>
    <row r="677" spans="1:2">
      <c r="A677">
        <v>1.389</v>
      </c>
      <c r="B677">
        <v>8.2200000000000003E-4</v>
      </c>
    </row>
    <row r="678" spans="1:2">
      <c r="A678">
        <v>1.397</v>
      </c>
      <c r="B678">
        <v>1.3899999999999999E-4</v>
      </c>
    </row>
    <row r="679" spans="1:2">
      <c r="A679">
        <v>1.405</v>
      </c>
      <c r="B679">
        <v>8.2200000000000003E-4</v>
      </c>
    </row>
    <row r="680" spans="1:2">
      <c r="A680">
        <v>1.413</v>
      </c>
      <c r="B680">
        <v>1.3899999999999999E-4</v>
      </c>
    </row>
    <row r="681" spans="1:2">
      <c r="A681">
        <v>1.421</v>
      </c>
      <c r="B681">
        <v>1.505E-3</v>
      </c>
    </row>
    <row r="682" spans="1:2">
      <c r="A682">
        <v>1.429</v>
      </c>
      <c r="B682">
        <v>1.3899999999999999E-4</v>
      </c>
    </row>
    <row r="683" spans="1:2">
      <c r="A683">
        <v>1.4370000000000001</v>
      </c>
      <c r="B683">
        <v>8.2200000000000003E-4</v>
      </c>
    </row>
    <row r="684" spans="1:2">
      <c r="A684">
        <v>1.4450000000000001</v>
      </c>
      <c r="B684">
        <v>1.3899999999999999E-4</v>
      </c>
    </row>
    <row r="685" spans="1:2">
      <c r="A685">
        <v>1.4530000000000001</v>
      </c>
      <c r="B685">
        <v>1.505E-3</v>
      </c>
    </row>
    <row r="686" spans="1:2">
      <c r="A686">
        <v>1.4610000000000001</v>
      </c>
      <c r="B686">
        <v>2.872E-3</v>
      </c>
    </row>
    <row r="687" spans="1:2">
      <c r="A687">
        <v>1.4690000000000001</v>
      </c>
      <c r="B687">
        <v>-5.44E-4</v>
      </c>
    </row>
    <row r="688" spans="1:2">
      <c r="A688">
        <v>1.4770000000000001</v>
      </c>
      <c r="B688">
        <v>1.3899999999999999E-4</v>
      </c>
    </row>
    <row r="689" spans="1:2">
      <c r="A689">
        <v>1.4850000000000001</v>
      </c>
      <c r="B689">
        <v>2.189E-3</v>
      </c>
    </row>
    <row r="690" spans="1:2">
      <c r="A690">
        <v>1.4930000000000001</v>
      </c>
      <c r="B690">
        <v>1.505E-3</v>
      </c>
    </row>
    <row r="691" spans="1:2">
      <c r="A691">
        <v>1.5009999999999999</v>
      </c>
      <c r="B691">
        <v>8.2200000000000003E-4</v>
      </c>
    </row>
    <row r="692" spans="1:2">
      <c r="A692">
        <v>1.5089999999999999</v>
      </c>
      <c r="B692">
        <v>8.2200000000000003E-4</v>
      </c>
    </row>
    <row r="693" spans="1:2">
      <c r="A693">
        <v>1.5169999999999999</v>
      </c>
      <c r="B693">
        <v>2.189E-3</v>
      </c>
    </row>
    <row r="694" spans="1:2">
      <c r="A694">
        <v>1.5249999999999999</v>
      </c>
      <c r="B694">
        <v>1.3899999999999999E-4</v>
      </c>
    </row>
    <row r="695" spans="1:2">
      <c r="A695">
        <v>1.5329999999999999</v>
      </c>
      <c r="B695">
        <v>8.2200000000000003E-4</v>
      </c>
    </row>
    <row r="696" spans="1:2">
      <c r="A696">
        <v>1.5409999999999999</v>
      </c>
      <c r="B696">
        <v>1.505E-3</v>
      </c>
    </row>
    <row r="697" spans="1:2">
      <c r="A697">
        <v>1.5489999999999999</v>
      </c>
      <c r="B697">
        <v>1.505E-3</v>
      </c>
    </row>
    <row r="698" spans="1:2">
      <c r="A698">
        <v>1.5569999999999999</v>
      </c>
      <c r="B698">
        <v>1.505E-3</v>
      </c>
    </row>
    <row r="699" spans="1:2">
      <c r="A699">
        <v>1.5649999999999999</v>
      </c>
      <c r="B699">
        <v>8.2200000000000003E-4</v>
      </c>
    </row>
    <row r="700" spans="1:2">
      <c r="A700">
        <v>1.573</v>
      </c>
      <c r="B700">
        <v>1.505E-3</v>
      </c>
    </row>
    <row r="701" spans="1:2">
      <c r="A701">
        <v>1.581</v>
      </c>
      <c r="B701">
        <v>1.3899999999999999E-4</v>
      </c>
    </row>
    <row r="702" spans="1:2">
      <c r="A702">
        <v>1.589</v>
      </c>
      <c r="B702">
        <v>2.189E-3</v>
      </c>
    </row>
    <row r="703" spans="1:2">
      <c r="A703">
        <v>1.597</v>
      </c>
      <c r="B703">
        <v>2.189E-3</v>
      </c>
    </row>
    <row r="704" spans="1:2">
      <c r="A704">
        <v>1.605</v>
      </c>
      <c r="B704">
        <v>2.189E-3</v>
      </c>
    </row>
    <row r="705" spans="1:2">
      <c r="A705">
        <v>1.613</v>
      </c>
      <c r="B705">
        <v>1.3899999999999999E-4</v>
      </c>
    </row>
    <row r="706" spans="1:2">
      <c r="A706">
        <v>1.621</v>
      </c>
      <c r="B706">
        <v>1.3899999999999999E-4</v>
      </c>
    </row>
    <row r="707" spans="1:2">
      <c r="A707">
        <v>1.629</v>
      </c>
      <c r="B707">
        <v>1.505E-3</v>
      </c>
    </row>
    <row r="708" spans="1:2">
      <c r="A708">
        <v>1.637</v>
      </c>
      <c r="B708">
        <v>8.2200000000000003E-4</v>
      </c>
    </row>
    <row r="709" spans="1:2">
      <c r="A709">
        <v>1.645</v>
      </c>
      <c r="B709">
        <v>1.505E-3</v>
      </c>
    </row>
    <row r="710" spans="1:2">
      <c r="A710">
        <v>1.653</v>
      </c>
      <c r="B710">
        <v>-5.44E-4</v>
      </c>
    </row>
    <row r="711" spans="1:2">
      <c r="A711">
        <v>1.661</v>
      </c>
      <c r="B711">
        <v>8.2200000000000003E-4</v>
      </c>
    </row>
    <row r="712" spans="1:2">
      <c r="A712">
        <v>1.669</v>
      </c>
      <c r="B712">
        <v>8.2200000000000003E-4</v>
      </c>
    </row>
    <row r="713" spans="1:2">
      <c r="A713">
        <v>1.677</v>
      </c>
      <c r="B713">
        <v>1.3899999999999999E-4</v>
      </c>
    </row>
    <row r="714" spans="1:2">
      <c r="A714">
        <v>1.6850000000000001</v>
      </c>
      <c r="B714">
        <v>8.2200000000000003E-4</v>
      </c>
    </row>
    <row r="715" spans="1:2">
      <c r="A715">
        <v>1.6930000000000001</v>
      </c>
      <c r="B715">
        <v>2.189E-3</v>
      </c>
    </row>
    <row r="716" spans="1:2">
      <c r="A716">
        <v>1.7010000000000001</v>
      </c>
      <c r="B716">
        <v>8.2200000000000003E-4</v>
      </c>
    </row>
    <row r="717" spans="1:2">
      <c r="A717">
        <v>1.7090000000000001</v>
      </c>
      <c r="B717">
        <v>1.3899999999999999E-4</v>
      </c>
    </row>
    <row r="718" spans="1:2">
      <c r="A718">
        <v>1.7170000000000001</v>
      </c>
      <c r="B718">
        <v>1.3899999999999999E-4</v>
      </c>
    </row>
    <row r="719" spans="1:2">
      <c r="A719">
        <v>1.7250000000000001</v>
      </c>
      <c r="B719">
        <v>8.2200000000000003E-4</v>
      </c>
    </row>
    <row r="720" spans="1:2">
      <c r="A720">
        <v>1.7330000000000001</v>
      </c>
      <c r="B720">
        <v>8.2200000000000003E-4</v>
      </c>
    </row>
    <row r="721" spans="1:2">
      <c r="A721">
        <v>1.7410000000000001</v>
      </c>
      <c r="B721">
        <v>-1.2279999999999999E-3</v>
      </c>
    </row>
    <row r="722" spans="1:2">
      <c r="A722">
        <v>1.7490000000000001</v>
      </c>
      <c r="B722">
        <v>1.3899999999999999E-4</v>
      </c>
    </row>
    <row r="723" spans="1:2">
      <c r="A723">
        <v>1.7569999999999999</v>
      </c>
      <c r="B723">
        <v>8.2200000000000003E-4</v>
      </c>
    </row>
    <row r="724" spans="1:2">
      <c r="A724">
        <v>1.7649999999999999</v>
      </c>
      <c r="B724">
        <v>1.3899999999999999E-4</v>
      </c>
    </row>
    <row r="725" spans="1:2">
      <c r="A725">
        <v>1.7729999999999999</v>
      </c>
      <c r="B725">
        <v>8.2200000000000003E-4</v>
      </c>
    </row>
    <row r="726" spans="1:2">
      <c r="A726">
        <v>1.7809999999999999</v>
      </c>
      <c r="B726">
        <v>8.2200000000000003E-4</v>
      </c>
    </row>
    <row r="727" spans="1:2">
      <c r="A727">
        <v>1.7889999999999999</v>
      </c>
      <c r="B727">
        <v>-5.44E-4</v>
      </c>
    </row>
    <row r="728" spans="1:2">
      <c r="A728">
        <v>1.7969999999999999</v>
      </c>
      <c r="B728">
        <v>1.3899999999999999E-4</v>
      </c>
    </row>
    <row r="729" spans="1:2">
      <c r="A729">
        <v>1.8049999999999999</v>
      </c>
      <c r="B729">
        <v>1.505E-3</v>
      </c>
    </row>
    <row r="730" spans="1:2">
      <c r="A730">
        <v>1.8129999999999999</v>
      </c>
      <c r="B730">
        <v>2.189E-3</v>
      </c>
    </row>
    <row r="731" spans="1:2">
      <c r="A731">
        <v>1.821</v>
      </c>
      <c r="B731">
        <v>1.3899999999999999E-4</v>
      </c>
    </row>
    <row r="732" spans="1:2">
      <c r="A732">
        <v>1.829</v>
      </c>
      <c r="B732">
        <v>8.2200000000000003E-4</v>
      </c>
    </row>
    <row r="733" spans="1:2">
      <c r="A733">
        <v>1.837</v>
      </c>
      <c r="B733">
        <v>8.2200000000000003E-4</v>
      </c>
    </row>
    <row r="734" spans="1:2">
      <c r="A734">
        <v>1.845</v>
      </c>
      <c r="B734">
        <v>2.189E-3</v>
      </c>
    </row>
    <row r="735" spans="1:2">
      <c r="A735">
        <v>1.853</v>
      </c>
      <c r="B735">
        <v>2.189E-3</v>
      </c>
    </row>
    <row r="736" spans="1:2">
      <c r="A736">
        <v>1.861</v>
      </c>
      <c r="B736">
        <v>-5.44E-4</v>
      </c>
    </row>
    <row r="737" spans="1:2">
      <c r="A737">
        <v>1.869</v>
      </c>
      <c r="B737">
        <v>2.189E-3</v>
      </c>
    </row>
    <row r="738" spans="1:2">
      <c r="A738">
        <v>1.877</v>
      </c>
      <c r="B738">
        <v>1.505E-3</v>
      </c>
    </row>
    <row r="739" spans="1:2">
      <c r="A739">
        <v>1.885</v>
      </c>
      <c r="B739">
        <v>2.189E-3</v>
      </c>
    </row>
    <row r="740" spans="1:2">
      <c r="A740">
        <v>1.893</v>
      </c>
      <c r="B740">
        <v>2.189E-3</v>
      </c>
    </row>
    <row r="741" spans="1:2">
      <c r="A741">
        <v>1.901</v>
      </c>
      <c r="B741">
        <v>2.189E-3</v>
      </c>
    </row>
    <row r="742" spans="1:2">
      <c r="A742">
        <v>1.909</v>
      </c>
      <c r="B742">
        <v>1.505E-3</v>
      </c>
    </row>
    <row r="743" spans="1:2">
      <c r="A743">
        <v>1.917</v>
      </c>
      <c r="B743">
        <v>2.189E-3</v>
      </c>
    </row>
    <row r="744" spans="1:2">
      <c r="A744">
        <v>1.925</v>
      </c>
      <c r="B744">
        <v>2.872E-3</v>
      </c>
    </row>
    <row r="745" spans="1:2">
      <c r="A745">
        <v>1.9330000000000001</v>
      </c>
      <c r="B745">
        <v>2.872E-3</v>
      </c>
    </row>
    <row r="746" spans="1:2">
      <c r="A746">
        <v>1.9410000000000001</v>
      </c>
      <c r="B746">
        <v>2.189E-3</v>
      </c>
    </row>
    <row r="747" spans="1:2">
      <c r="A747">
        <v>1.9490000000000001</v>
      </c>
      <c r="B747">
        <v>2.872E-3</v>
      </c>
    </row>
    <row r="748" spans="1:2">
      <c r="A748">
        <v>1.9570000000000001</v>
      </c>
      <c r="B748">
        <v>2.189E-3</v>
      </c>
    </row>
    <row r="749" spans="1:2">
      <c r="A749">
        <v>1.9650000000000001</v>
      </c>
      <c r="B749">
        <v>2.189E-3</v>
      </c>
    </row>
    <row r="750" spans="1:2">
      <c r="A750">
        <v>1.9730000000000001</v>
      </c>
      <c r="B750">
        <v>2.872E-3</v>
      </c>
    </row>
    <row r="751" spans="1:2">
      <c r="A751">
        <v>1.9810000000000001</v>
      </c>
      <c r="B751">
        <v>2.872E-3</v>
      </c>
    </row>
    <row r="752" spans="1:2">
      <c r="A752">
        <v>1.9890000000000001</v>
      </c>
      <c r="B752">
        <v>3.555E-3</v>
      </c>
    </row>
    <row r="753" spans="1:2">
      <c r="A753">
        <v>1.9970000000000001</v>
      </c>
      <c r="B753">
        <v>2.189E-3</v>
      </c>
    </row>
    <row r="754" spans="1:2">
      <c r="A754">
        <v>2.0049999999999999</v>
      </c>
      <c r="B754">
        <v>3.555E-3</v>
      </c>
    </row>
    <row r="755" spans="1:2">
      <c r="A755">
        <v>2.0129999999999999</v>
      </c>
      <c r="B755">
        <v>2.872E-3</v>
      </c>
    </row>
    <row r="756" spans="1:2">
      <c r="A756">
        <v>2.0209999999999999</v>
      </c>
      <c r="B756">
        <v>1.3899999999999999E-4</v>
      </c>
    </row>
    <row r="757" spans="1:2">
      <c r="A757">
        <v>2.0289999999999999</v>
      </c>
      <c r="B757">
        <v>2.189E-3</v>
      </c>
    </row>
    <row r="758" spans="1:2">
      <c r="A758">
        <v>2.0369999999999999</v>
      </c>
      <c r="B758">
        <v>3.555E-3</v>
      </c>
    </row>
    <row r="759" spans="1:2">
      <c r="A759">
        <v>2.0449999999999999</v>
      </c>
      <c r="B759">
        <v>3.555E-3</v>
      </c>
    </row>
    <row r="760" spans="1:2">
      <c r="A760">
        <v>2.0529999999999999</v>
      </c>
      <c r="B760">
        <v>2.189E-3</v>
      </c>
    </row>
    <row r="761" spans="1:2">
      <c r="A761">
        <v>2.0609999999999999</v>
      </c>
      <c r="B761">
        <v>3.555E-3</v>
      </c>
    </row>
    <row r="762" spans="1:2">
      <c r="A762">
        <v>2.069</v>
      </c>
      <c r="B762">
        <v>2.872E-3</v>
      </c>
    </row>
    <row r="763" spans="1:2">
      <c r="A763">
        <v>2.077</v>
      </c>
      <c r="B763">
        <v>2.189E-3</v>
      </c>
    </row>
    <row r="764" spans="1:2">
      <c r="A764">
        <v>2.085</v>
      </c>
      <c r="B764">
        <v>4.2389999999999997E-3</v>
      </c>
    </row>
    <row r="765" spans="1:2">
      <c r="A765">
        <v>2.093</v>
      </c>
      <c r="B765">
        <v>2.189E-3</v>
      </c>
    </row>
    <row r="766" spans="1:2">
      <c r="A766">
        <v>2.101</v>
      </c>
      <c r="B766">
        <v>3.555E-3</v>
      </c>
    </row>
    <row r="767" spans="1:2">
      <c r="A767">
        <v>2.109</v>
      </c>
      <c r="B767">
        <v>2.872E-3</v>
      </c>
    </row>
    <row r="768" spans="1:2">
      <c r="A768">
        <v>2.117</v>
      </c>
      <c r="B768">
        <v>3.555E-3</v>
      </c>
    </row>
    <row r="769" spans="1:2">
      <c r="A769">
        <v>2.125</v>
      </c>
      <c r="B769">
        <v>8.2200000000000003E-4</v>
      </c>
    </row>
    <row r="770" spans="1:2">
      <c r="A770">
        <v>2.133</v>
      </c>
      <c r="B770">
        <v>3.555E-3</v>
      </c>
    </row>
    <row r="771" spans="1:2">
      <c r="A771">
        <v>2.141</v>
      </c>
      <c r="B771">
        <v>2.872E-3</v>
      </c>
    </row>
    <row r="772" spans="1:2">
      <c r="A772">
        <v>2.149</v>
      </c>
      <c r="B772">
        <v>2.872E-3</v>
      </c>
    </row>
    <row r="773" spans="1:2">
      <c r="A773">
        <v>2.157</v>
      </c>
      <c r="B773">
        <v>1.505E-3</v>
      </c>
    </row>
    <row r="774" spans="1:2">
      <c r="A774">
        <v>2.165</v>
      </c>
      <c r="B774">
        <v>4.9220000000000002E-3</v>
      </c>
    </row>
    <row r="775" spans="1:2">
      <c r="A775">
        <v>2.173</v>
      </c>
      <c r="B775">
        <v>3.555E-3</v>
      </c>
    </row>
    <row r="776" spans="1:2">
      <c r="A776">
        <v>2.181</v>
      </c>
      <c r="B776">
        <v>4.2389999999999997E-3</v>
      </c>
    </row>
    <row r="777" spans="1:2">
      <c r="A777">
        <v>2.1890000000000001</v>
      </c>
      <c r="B777">
        <v>2.872E-3</v>
      </c>
    </row>
    <row r="778" spans="1:2">
      <c r="A778">
        <v>2.1970000000000001</v>
      </c>
      <c r="B778">
        <v>3.555E-3</v>
      </c>
    </row>
    <row r="779" spans="1:2">
      <c r="A779">
        <v>2.2050000000000001</v>
      </c>
      <c r="B779">
        <v>4.9220000000000002E-3</v>
      </c>
    </row>
    <row r="780" spans="1:2">
      <c r="A780">
        <v>2.2130000000000001</v>
      </c>
      <c r="B780">
        <v>4.9220000000000002E-3</v>
      </c>
    </row>
    <row r="781" spans="1:2">
      <c r="A781">
        <v>2.2210000000000001</v>
      </c>
      <c r="B781">
        <v>3.555E-3</v>
      </c>
    </row>
    <row r="782" spans="1:2">
      <c r="A782">
        <v>2.2290000000000001</v>
      </c>
      <c r="B782">
        <v>4.2389999999999997E-3</v>
      </c>
    </row>
    <row r="783" spans="1:2">
      <c r="A783">
        <v>2.2370000000000001</v>
      </c>
      <c r="B783">
        <v>4.2389999999999997E-3</v>
      </c>
    </row>
    <row r="784" spans="1:2">
      <c r="A784">
        <v>2.2450000000000001</v>
      </c>
      <c r="B784">
        <v>4.9220000000000002E-3</v>
      </c>
    </row>
    <row r="785" spans="1:2">
      <c r="A785">
        <v>2.2530000000000001</v>
      </c>
      <c r="B785">
        <v>4.2389999999999997E-3</v>
      </c>
    </row>
    <row r="786" spans="1:2">
      <c r="A786">
        <v>2.2610000000000001</v>
      </c>
      <c r="B786">
        <v>5.6049999999999997E-3</v>
      </c>
    </row>
    <row r="787" spans="1:2">
      <c r="A787">
        <v>2.2690000000000001</v>
      </c>
      <c r="B787">
        <v>6.2880000000000002E-3</v>
      </c>
    </row>
    <row r="788" spans="1:2">
      <c r="A788">
        <v>2.2770000000000001</v>
      </c>
      <c r="B788">
        <v>5.6049999999999997E-3</v>
      </c>
    </row>
    <row r="789" spans="1:2">
      <c r="A789">
        <v>2.2850000000000001</v>
      </c>
      <c r="B789">
        <v>4.9220000000000002E-3</v>
      </c>
    </row>
    <row r="790" spans="1:2">
      <c r="A790">
        <v>2.2930000000000001</v>
      </c>
      <c r="B790">
        <v>8.3379999999999999E-3</v>
      </c>
    </row>
    <row r="791" spans="1:2">
      <c r="A791">
        <v>2.3010000000000002</v>
      </c>
      <c r="B791">
        <v>6.9719999999999999E-3</v>
      </c>
    </row>
    <row r="792" spans="1:2">
      <c r="A792">
        <v>2.3090000000000002</v>
      </c>
      <c r="B792">
        <v>5.6049999999999997E-3</v>
      </c>
    </row>
    <row r="793" spans="1:2">
      <c r="A793">
        <v>2.3170000000000002</v>
      </c>
      <c r="B793">
        <v>6.2880000000000002E-3</v>
      </c>
    </row>
    <row r="794" spans="1:2">
      <c r="A794">
        <v>2.3250000000000002</v>
      </c>
      <c r="B794">
        <v>6.9719999999999999E-3</v>
      </c>
    </row>
    <row r="795" spans="1:2">
      <c r="A795">
        <v>2.3330000000000002</v>
      </c>
      <c r="B795">
        <v>9.0209999999999995E-3</v>
      </c>
    </row>
    <row r="796" spans="1:2">
      <c r="A796">
        <v>2.3410000000000002</v>
      </c>
      <c r="B796">
        <v>1.1070999999999999E-2</v>
      </c>
    </row>
    <row r="797" spans="1:2">
      <c r="A797">
        <v>2.3490000000000002</v>
      </c>
      <c r="B797">
        <v>9.0209999999999995E-3</v>
      </c>
    </row>
    <row r="798" spans="1:2">
      <c r="A798">
        <v>2.3570000000000002</v>
      </c>
      <c r="B798">
        <v>9.7050000000000001E-3</v>
      </c>
    </row>
    <row r="799" spans="1:2">
      <c r="A799">
        <v>2.3650000000000002</v>
      </c>
      <c r="B799">
        <v>1.1070999999999999E-2</v>
      </c>
    </row>
    <row r="800" spans="1:2">
      <c r="A800">
        <v>2.3730000000000002</v>
      </c>
      <c r="B800">
        <v>1.1070999999999999E-2</v>
      </c>
    </row>
    <row r="801" spans="1:2">
      <c r="A801">
        <v>2.3809999999999998</v>
      </c>
      <c r="B801">
        <v>1.1070999999999999E-2</v>
      </c>
    </row>
    <row r="802" spans="1:2">
      <c r="A802">
        <v>2.3889999999999998</v>
      </c>
      <c r="B802">
        <v>1.1754000000000001E-2</v>
      </c>
    </row>
    <row r="803" spans="1:2">
      <c r="A803">
        <v>2.3969999999999998</v>
      </c>
      <c r="B803">
        <v>1.1754000000000001E-2</v>
      </c>
    </row>
    <row r="804" spans="1:2">
      <c r="A804">
        <v>2.4049999999999998</v>
      </c>
      <c r="B804">
        <v>1.3804E-2</v>
      </c>
    </row>
    <row r="805" spans="1:2">
      <c r="A805">
        <v>2.4129999999999998</v>
      </c>
      <c r="B805">
        <v>1.1754000000000001E-2</v>
      </c>
    </row>
    <row r="806" spans="1:2">
      <c r="A806">
        <v>2.4209999999999998</v>
      </c>
      <c r="B806">
        <v>1.3121000000000001E-2</v>
      </c>
    </row>
    <row r="807" spans="1:2">
      <c r="A807">
        <v>2.4289999999999998</v>
      </c>
      <c r="B807">
        <v>1.3804E-2</v>
      </c>
    </row>
    <row r="808" spans="1:2">
      <c r="A808">
        <v>2.4369999999999998</v>
      </c>
      <c r="B808">
        <v>1.4487E-2</v>
      </c>
    </row>
    <row r="809" spans="1:2">
      <c r="A809">
        <v>2.4449999999999998</v>
      </c>
      <c r="B809">
        <v>1.7221E-2</v>
      </c>
    </row>
    <row r="810" spans="1:2">
      <c r="A810">
        <v>2.4529999999999998</v>
      </c>
      <c r="B810">
        <v>1.7221E-2</v>
      </c>
    </row>
    <row r="811" spans="1:2">
      <c r="A811">
        <v>2.4609999999999999</v>
      </c>
      <c r="B811">
        <v>1.6537E-2</v>
      </c>
    </row>
    <row r="812" spans="1:2">
      <c r="A812">
        <v>2.4689999999999999</v>
      </c>
      <c r="B812">
        <v>1.6537E-2</v>
      </c>
    </row>
    <row r="813" spans="1:2">
      <c r="A813">
        <v>2.4769999999999999</v>
      </c>
      <c r="B813">
        <v>1.6537E-2</v>
      </c>
    </row>
    <row r="814" spans="1:2">
      <c r="A814">
        <v>2.4849999999999999</v>
      </c>
      <c r="B814">
        <v>1.9954E-2</v>
      </c>
    </row>
    <row r="815" spans="1:2">
      <c r="A815">
        <v>2.4929999999999999</v>
      </c>
      <c r="B815">
        <v>1.8586999999999999E-2</v>
      </c>
    </row>
    <row r="816" spans="1:2">
      <c r="A816">
        <v>2.5009999999999999</v>
      </c>
      <c r="B816">
        <v>1.9269999999999999E-2</v>
      </c>
    </row>
    <row r="817" spans="1:2">
      <c r="A817">
        <v>2.5089999999999999</v>
      </c>
      <c r="B817">
        <v>1.9269999999999999E-2</v>
      </c>
    </row>
    <row r="818" spans="1:2">
      <c r="A818">
        <v>2.5169999999999999</v>
      </c>
      <c r="B818">
        <v>2.0636999999999999E-2</v>
      </c>
    </row>
    <row r="819" spans="1:2">
      <c r="A819">
        <v>2.5249999999999999</v>
      </c>
      <c r="B819">
        <v>2.2003000000000002E-2</v>
      </c>
    </row>
    <row r="820" spans="1:2">
      <c r="A820">
        <v>2.5329999999999999</v>
      </c>
      <c r="B820">
        <v>2.2003000000000002E-2</v>
      </c>
    </row>
    <row r="821" spans="1:2">
      <c r="A821">
        <v>2.5409999999999999</v>
      </c>
      <c r="B821">
        <v>2.3369999999999998E-2</v>
      </c>
    </row>
    <row r="822" spans="1:2">
      <c r="A822">
        <v>2.5489999999999999</v>
      </c>
      <c r="B822">
        <v>2.2686999999999999E-2</v>
      </c>
    </row>
    <row r="823" spans="1:2">
      <c r="A823">
        <v>2.5569999999999999</v>
      </c>
      <c r="B823">
        <v>2.4736000000000001E-2</v>
      </c>
    </row>
    <row r="824" spans="1:2">
      <c r="A824">
        <v>2.5649999999999999</v>
      </c>
      <c r="B824">
        <v>2.6786000000000001E-2</v>
      </c>
    </row>
    <row r="825" spans="1:2">
      <c r="A825">
        <v>2.573</v>
      </c>
      <c r="B825">
        <v>3.5668999999999999E-2</v>
      </c>
    </row>
    <row r="826" spans="1:2">
      <c r="A826">
        <v>2.581</v>
      </c>
      <c r="B826">
        <v>2.6786000000000001E-2</v>
      </c>
    </row>
    <row r="827" spans="1:2">
      <c r="A827">
        <v>2.589</v>
      </c>
      <c r="B827">
        <v>2.7470000000000001E-2</v>
      </c>
    </row>
    <row r="828" spans="1:2">
      <c r="A828">
        <v>2.597</v>
      </c>
      <c r="B828">
        <v>2.8836000000000001E-2</v>
      </c>
    </row>
    <row r="829" spans="1:2">
      <c r="A829">
        <v>2.605</v>
      </c>
      <c r="B829">
        <v>3.0203000000000001E-2</v>
      </c>
    </row>
    <row r="830" spans="1:2">
      <c r="A830">
        <v>2.613</v>
      </c>
      <c r="B830">
        <v>2.9519E-2</v>
      </c>
    </row>
    <row r="831" spans="1:2">
      <c r="A831">
        <v>2.621</v>
      </c>
      <c r="B831">
        <v>3.2936E-2</v>
      </c>
    </row>
    <row r="832" spans="1:2">
      <c r="A832">
        <v>2.629</v>
      </c>
      <c r="B832">
        <v>3.2936E-2</v>
      </c>
    </row>
    <row r="833" spans="1:2">
      <c r="A833">
        <v>2.637</v>
      </c>
      <c r="B833">
        <v>3.3619000000000003E-2</v>
      </c>
    </row>
    <row r="834" spans="1:2">
      <c r="A834">
        <v>2.645</v>
      </c>
      <c r="B834">
        <v>3.6352000000000002E-2</v>
      </c>
    </row>
    <row r="835" spans="1:2">
      <c r="A835">
        <v>2.653</v>
      </c>
      <c r="B835">
        <v>3.7034999999999998E-2</v>
      </c>
    </row>
    <row r="836" spans="1:2">
      <c r="A836">
        <v>2.661</v>
      </c>
      <c r="B836">
        <v>3.7034999999999998E-2</v>
      </c>
    </row>
    <row r="837" spans="1:2">
      <c r="A837">
        <v>2.669</v>
      </c>
      <c r="B837">
        <v>3.9085000000000002E-2</v>
      </c>
    </row>
    <row r="838" spans="1:2">
      <c r="A838">
        <v>2.677</v>
      </c>
      <c r="B838">
        <v>3.9767999999999998E-2</v>
      </c>
    </row>
    <row r="839" spans="1:2">
      <c r="A839">
        <v>2.6850000000000001</v>
      </c>
      <c r="B839">
        <v>4.4551E-2</v>
      </c>
    </row>
    <row r="840" spans="1:2">
      <c r="A840">
        <v>2.6930000000000001</v>
      </c>
      <c r="B840">
        <v>4.2500999999999997E-2</v>
      </c>
    </row>
    <row r="841" spans="1:2">
      <c r="A841">
        <v>2.7010000000000001</v>
      </c>
      <c r="B841">
        <v>4.4551E-2</v>
      </c>
    </row>
    <row r="842" spans="1:2">
      <c r="A842">
        <v>2.7090000000000001</v>
      </c>
      <c r="B842">
        <v>4.6600999999999997E-2</v>
      </c>
    </row>
    <row r="843" spans="1:2">
      <c r="A843">
        <v>2.7170000000000001</v>
      </c>
      <c r="B843">
        <v>4.7967000000000003E-2</v>
      </c>
    </row>
    <row r="844" spans="1:2">
      <c r="A844">
        <v>2.7250000000000001</v>
      </c>
      <c r="B844">
        <v>5.2067000000000002E-2</v>
      </c>
    </row>
    <row r="845" spans="1:2">
      <c r="A845">
        <v>2.7330000000000001</v>
      </c>
      <c r="B845">
        <v>5.2067000000000002E-2</v>
      </c>
    </row>
    <row r="846" spans="1:2">
      <c r="A846">
        <v>2.7410000000000001</v>
      </c>
      <c r="B846">
        <v>5.5482999999999998E-2</v>
      </c>
    </row>
    <row r="847" spans="1:2">
      <c r="A847">
        <v>2.7490000000000001</v>
      </c>
      <c r="B847">
        <v>5.6849999999999998E-2</v>
      </c>
    </row>
    <row r="848" spans="1:2">
      <c r="A848">
        <v>2.7570000000000001</v>
      </c>
      <c r="B848">
        <v>5.7533000000000001E-2</v>
      </c>
    </row>
    <row r="849" spans="1:2">
      <c r="A849">
        <v>2.7650000000000001</v>
      </c>
      <c r="B849">
        <v>6.0949000000000003E-2</v>
      </c>
    </row>
    <row r="850" spans="1:2">
      <c r="A850">
        <v>2.7730000000000001</v>
      </c>
      <c r="B850">
        <v>6.7099000000000006E-2</v>
      </c>
    </row>
    <row r="851" spans="1:2">
      <c r="A851">
        <v>2.7810000000000001</v>
      </c>
      <c r="B851">
        <v>6.3683000000000003E-2</v>
      </c>
    </row>
    <row r="852" spans="1:2">
      <c r="A852">
        <v>2.7890000000000001</v>
      </c>
      <c r="B852">
        <v>6.9149000000000002E-2</v>
      </c>
    </row>
    <row r="853" spans="1:2">
      <c r="A853">
        <v>2.7970000000000002</v>
      </c>
      <c r="B853">
        <v>7.1197999999999997E-2</v>
      </c>
    </row>
    <row r="854" spans="1:2">
      <c r="A854">
        <v>2.8050000000000002</v>
      </c>
      <c r="B854">
        <v>7.3931999999999998E-2</v>
      </c>
    </row>
    <row r="855" spans="1:2">
      <c r="A855">
        <v>2.8130000000000002</v>
      </c>
      <c r="B855">
        <v>7.5298000000000004E-2</v>
      </c>
    </row>
    <row r="856" spans="1:2">
      <c r="A856">
        <v>2.8210000000000002</v>
      </c>
      <c r="B856">
        <v>7.9397999999999996E-2</v>
      </c>
    </row>
    <row r="857" spans="1:2">
      <c r="A857">
        <v>2.8290000000000002</v>
      </c>
      <c r="B857">
        <v>8.0764000000000002E-2</v>
      </c>
    </row>
    <row r="858" spans="1:2">
      <c r="A858">
        <v>2.8370000000000002</v>
      </c>
      <c r="B858">
        <v>8.6230000000000001E-2</v>
      </c>
    </row>
    <row r="859" spans="1:2">
      <c r="A859">
        <v>2.8450000000000002</v>
      </c>
      <c r="B859">
        <v>8.8279999999999997E-2</v>
      </c>
    </row>
    <row r="860" spans="1:2">
      <c r="A860">
        <v>2.8530000000000002</v>
      </c>
      <c r="B860">
        <v>9.1696E-2</v>
      </c>
    </row>
    <row r="861" spans="1:2">
      <c r="A861">
        <v>2.8610000000000002</v>
      </c>
      <c r="B861">
        <v>9.5796000000000006E-2</v>
      </c>
    </row>
    <row r="862" spans="1:2">
      <c r="A862">
        <v>2.8690000000000002</v>
      </c>
      <c r="B862">
        <v>9.7846000000000002E-2</v>
      </c>
    </row>
    <row r="863" spans="1:2">
      <c r="A863">
        <v>2.8769999999999998</v>
      </c>
      <c r="B863">
        <v>0.102629</v>
      </c>
    </row>
    <row r="864" spans="1:2">
      <c r="A864">
        <v>2.8849999999999998</v>
      </c>
      <c r="B864">
        <v>0.106728</v>
      </c>
    </row>
    <row r="865" spans="1:2">
      <c r="A865">
        <v>2.8929999999999998</v>
      </c>
      <c r="B865">
        <v>0.110828</v>
      </c>
    </row>
    <row r="866" spans="1:2">
      <c r="A866">
        <v>2.9009999999999998</v>
      </c>
      <c r="B866">
        <v>0.114927</v>
      </c>
    </row>
    <row r="867" spans="1:2">
      <c r="A867">
        <v>2.9089999999999998</v>
      </c>
      <c r="B867">
        <v>0.120394</v>
      </c>
    </row>
    <row r="868" spans="1:2">
      <c r="A868">
        <v>2.9169999999999998</v>
      </c>
      <c r="B868">
        <v>0.122443</v>
      </c>
    </row>
    <row r="869" spans="1:2">
      <c r="A869">
        <v>2.9249999999999998</v>
      </c>
      <c r="B869">
        <v>0.12859300000000001</v>
      </c>
    </row>
    <row r="870" spans="1:2">
      <c r="A870">
        <v>2.9329999999999998</v>
      </c>
      <c r="B870">
        <v>0.13337599999999999</v>
      </c>
    </row>
    <row r="871" spans="1:2">
      <c r="A871">
        <v>2.9409999999999998</v>
      </c>
      <c r="B871">
        <v>0.138158</v>
      </c>
    </row>
    <row r="872" spans="1:2">
      <c r="A872">
        <v>2.9489999999999998</v>
      </c>
      <c r="B872">
        <v>0.143625</v>
      </c>
    </row>
    <row r="873" spans="1:2">
      <c r="A873">
        <v>2.9569999999999999</v>
      </c>
      <c r="B873">
        <v>0.15114</v>
      </c>
    </row>
    <row r="874" spans="1:2">
      <c r="A874">
        <v>2.9649999999999999</v>
      </c>
      <c r="B874">
        <v>0.15592300000000001</v>
      </c>
    </row>
    <row r="875" spans="1:2">
      <c r="A875">
        <v>2.9729999999999999</v>
      </c>
      <c r="B875">
        <v>0.16207299999999999</v>
      </c>
    </row>
    <row r="876" spans="1:2">
      <c r="A876">
        <v>2.9809999999999999</v>
      </c>
      <c r="B876">
        <v>0.16753899999999999</v>
      </c>
    </row>
    <row r="877" spans="1:2">
      <c r="A877">
        <v>2.9889999999999999</v>
      </c>
      <c r="B877">
        <v>0.17300499999999999</v>
      </c>
    </row>
    <row r="878" spans="1:2">
      <c r="A878">
        <v>2.9969999999999999</v>
      </c>
      <c r="B878">
        <v>0.18257100000000001</v>
      </c>
    </row>
    <row r="879" spans="1:2">
      <c r="A879">
        <v>3.0049999999999999</v>
      </c>
      <c r="B879">
        <v>0.18940299999999999</v>
      </c>
    </row>
    <row r="880" spans="1:2">
      <c r="A880">
        <v>3.0129999999999999</v>
      </c>
      <c r="B880">
        <v>0.195553</v>
      </c>
    </row>
    <row r="881" spans="1:2">
      <c r="A881">
        <v>3.0209999999999999</v>
      </c>
      <c r="B881">
        <v>0.203069</v>
      </c>
    </row>
    <row r="882" spans="1:2">
      <c r="A882">
        <v>3.0289999999999999</v>
      </c>
      <c r="B882">
        <v>0.214001</v>
      </c>
    </row>
    <row r="883" spans="1:2">
      <c r="A883">
        <v>3.0369999999999999</v>
      </c>
      <c r="B883">
        <v>0.22015000000000001</v>
      </c>
    </row>
    <row r="884" spans="1:2">
      <c r="A884">
        <v>3.0449999999999999</v>
      </c>
      <c r="B884">
        <v>0.22766600000000001</v>
      </c>
    </row>
    <row r="885" spans="1:2">
      <c r="A885">
        <v>3.0529999999999999</v>
      </c>
      <c r="B885">
        <v>0.238598</v>
      </c>
    </row>
    <row r="886" spans="1:2">
      <c r="A886">
        <v>3.0609999999999999</v>
      </c>
      <c r="B886">
        <v>0.24748100000000001</v>
      </c>
    </row>
    <row r="887" spans="1:2">
      <c r="A887">
        <v>3.069</v>
      </c>
      <c r="B887">
        <v>0.25977899999999998</v>
      </c>
    </row>
    <row r="888" spans="1:2">
      <c r="A888">
        <v>3.077</v>
      </c>
      <c r="B888">
        <v>0.269345</v>
      </c>
    </row>
    <row r="889" spans="1:2">
      <c r="A889">
        <v>3.085</v>
      </c>
      <c r="B889">
        <v>0.27891100000000002</v>
      </c>
    </row>
    <row r="890" spans="1:2">
      <c r="A890">
        <v>3.093</v>
      </c>
      <c r="B890">
        <v>0.29325899999999999</v>
      </c>
    </row>
    <row r="891" spans="1:2">
      <c r="A891">
        <v>3.101</v>
      </c>
      <c r="B891">
        <v>0.303508</v>
      </c>
    </row>
    <row r="892" spans="1:2">
      <c r="A892">
        <v>3.109</v>
      </c>
      <c r="B892">
        <v>0.317857</v>
      </c>
    </row>
    <row r="893" spans="1:2">
      <c r="A893">
        <v>3.117</v>
      </c>
      <c r="B893">
        <v>0.33152199999999998</v>
      </c>
    </row>
    <row r="894" spans="1:2">
      <c r="A894">
        <v>3.125</v>
      </c>
      <c r="B894">
        <v>0.34518799999999999</v>
      </c>
    </row>
    <row r="895" spans="1:2">
      <c r="A895">
        <v>3.133</v>
      </c>
      <c r="B895">
        <v>0.36158600000000002</v>
      </c>
    </row>
    <row r="896" spans="1:2">
      <c r="A896">
        <v>3.141</v>
      </c>
      <c r="B896">
        <v>0.377301</v>
      </c>
    </row>
    <row r="897" spans="1:2">
      <c r="A897">
        <v>3.149</v>
      </c>
      <c r="B897">
        <v>0.39438299999999998</v>
      </c>
    </row>
    <row r="898" spans="1:2">
      <c r="A898">
        <v>3.157</v>
      </c>
      <c r="B898">
        <v>0.411464</v>
      </c>
    </row>
    <row r="899" spans="1:2">
      <c r="A899">
        <v>3.165</v>
      </c>
      <c r="B899">
        <v>0.42991200000000002</v>
      </c>
    </row>
    <row r="900" spans="1:2">
      <c r="A900">
        <v>3.173</v>
      </c>
      <c r="B900">
        <v>0.45245999999999997</v>
      </c>
    </row>
    <row r="901" spans="1:2">
      <c r="A901">
        <v>3.181</v>
      </c>
      <c r="B901">
        <v>0.468858</v>
      </c>
    </row>
    <row r="902" spans="1:2">
      <c r="A902">
        <v>3.1890000000000001</v>
      </c>
      <c r="B902">
        <v>0.492089</v>
      </c>
    </row>
    <row r="903" spans="1:2">
      <c r="A903">
        <v>3.1970000000000001</v>
      </c>
      <c r="B903">
        <v>0.51532</v>
      </c>
    </row>
    <row r="904" spans="1:2">
      <c r="A904">
        <v>3.2050000000000001</v>
      </c>
      <c r="B904">
        <v>0.53923500000000002</v>
      </c>
    </row>
    <row r="905" spans="1:2">
      <c r="A905">
        <v>3.2130000000000001</v>
      </c>
      <c r="B905">
        <v>0.56451499999999999</v>
      </c>
    </row>
    <row r="906" spans="1:2">
      <c r="A906">
        <v>3.2210000000000001</v>
      </c>
      <c r="B906">
        <v>0.59116299999999999</v>
      </c>
    </row>
    <row r="907" spans="1:2">
      <c r="A907">
        <v>3.2290000000000001</v>
      </c>
      <c r="B907">
        <v>0.61712699999999998</v>
      </c>
    </row>
    <row r="908" spans="1:2">
      <c r="A908">
        <v>3.2370000000000001</v>
      </c>
      <c r="B908">
        <v>0.64719000000000004</v>
      </c>
    </row>
    <row r="909" spans="1:2">
      <c r="A909">
        <v>3.2450000000000001</v>
      </c>
      <c r="B909">
        <v>0.67862100000000003</v>
      </c>
    </row>
    <row r="910" spans="1:2">
      <c r="A910">
        <v>3.2530000000000001</v>
      </c>
      <c r="B910">
        <v>0.71141699999999997</v>
      </c>
    </row>
    <row r="911" spans="1:2">
      <c r="A911">
        <v>3.2610000000000001</v>
      </c>
      <c r="B911">
        <v>0.74831400000000003</v>
      </c>
    </row>
    <row r="912" spans="1:2">
      <c r="A912">
        <v>3.2690000000000001</v>
      </c>
      <c r="B912">
        <v>0.78384299999999996</v>
      </c>
    </row>
    <row r="913" spans="1:2">
      <c r="A913">
        <v>3.2770000000000001</v>
      </c>
      <c r="B913">
        <v>0.82278899999999999</v>
      </c>
    </row>
    <row r="914" spans="1:2">
      <c r="A914">
        <v>3.2850000000000001</v>
      </c>
      <c r="B914">
        <v>0.86241900000000005</v>
      </c>
    </row>
    <row r="915" spans="1:2">
      <c r="A915">
        <v>3.2930000000000001</v>
      </c>
      <c r="B915">
        <v>0.90478099999999995</v>
      </c>
    </row>
    <row r="916" spans="1:2">
      <c r="A916">
        <v>3.3010000000000002</v>
      </c>
      <c r="B916">
        <v>0.94919299999999995</v>
      </c>
    </row>
    <row r="917" spans="1:2">
      <c r="A917">
        <v>3.3090000000000002</v>
      </c>
      <c r="B917">
        <v>0.99633799999999995</v>
      </c>
    </row>
    <row r="918" spans="1:2">
      <c r="A918">
        <v>3.3170000000000002</v>
      </c>
      <c r="B918">
        <v>1.046217</v>
      </c>
    </row>
    <row r="919" spans="1:2">
      <c r="A919">
        <v>3.3250000000000002</v>
      </c>
      <c r="B919">
        <v>1.096778</v>
      </c>
    </row>
    <row r="920" spans="1:2">
      <c r="A920">
        <v>3.3330000000000002</v>
      </c>
      <c r="B920">
        <v>1.1514390000000001</v>
      </c>
    </row>
    <row r="921" spans="1:2">
      <c r="A921">
        <v>3.3410000000000002</v>
      </c>
      <c r="B921">
        <v>1.2101999999999999</v>
      </c>
    </row>
    <row r="922" spans="1:2">
      <c r="A922">
        <v>3.3490000000000002</v>
      </c>
      <c r="B922">
        <v>1.2675940000000001</v>
      </c>
    </row>
    <row r="923" spans="1:2">
      <c r="A923">
        <v>3.3570000000000002</v>
      </c>
      <c r="B923">
        <v>1.3311379999999999</v>
      </c>
    </row>
    <row r="924" spans="1:2">
      <c r="A924">
        <v>3.3650000000000002</v>
      </c>
      <c r="B924">
        <v>1.3987810000000001</v>
      </c>
    </row>
    <row r="925" spans="1:2">
      <c r="A925">
        <v>3.3730000000000002</v>
      </c>
      <c r="B925">
        <v>1.4630080000000001</v>
      </c>
    </row>
    <row r="926" spans="1:2">
      <c r="A926">
        <v>3.3809999999999998</v>
      </c>
      <c r="B926">
        <v>1.536117</v>
      </c>
    </row>
    <row r="927" spans="1:2">
      <c r="A927">
        <v>3.3889999999999998</v>
      </c>
      <c r="B927">
        <v>1.6085430000000001</v>
      </c>
    </row>
    <row r="928" spans="1:2">
      <c r="A928">
        <v>3.3969999999999998</v>
      </c>
      <c r="B928">
        <v>1.6871179999999999</v>
      </c>
    </row>
    <row r="929" spans="1:2">
      <c r="A929">
        <v>3.4049999999999998</v>
      </c>
      <c r="B929">
        <v>1.7663770000000001</v>
      </c>
    </row>
    <row r="930" spans="1:2">
      <c r="A930">
        <v>3.4129999999999998</v>
      </c>
      <c r="B930">
        <v>1.851785</v>
      </c>
    </row>
    <row r="931" spans="1:2">
      <c r="A931">
        <v>3.4209999999999998</v>
      </c>
      <c r="B931">
        <v>1.9385589999999999</v>
      </c>
    </row>
    <row r="932" spans="1:2">
      <c r="A932">
        <v>3.4289999999999998</v>
      </c>
      <c r="B932">
        <v>2.0301170000000002</v>
      </c>
    </row>
    <row r="933" spans="1:2">
      <c r="A933">
        <v>3.4369999999999998</v>
      </c>
      <c r="B933">
        <v>2.1237240000000002</v>
      </c>
    </row>
    <row r="934" spans="1:2">
      <c r="A934">
        <v>3.4449999999999998</v>
      </c>
      <c r="B934">
        <v>2.2200639999999998</v>
      </c>
    </row>
    <row r="935" spans="1:2">
      <c r="A935">
        <v>3.4529999999999998</v>
      </c>
      <c r="B935">
        <v>2.3218700000000001</v>
      </c>
    </row>
    <row r="936" spans="1:2">
      <c r="A936">
        <v>3.4609999999999999</v>
      </c>
      <c r="B936">
        <v>2.4202599999999999</v>
      </c>
    </row>
    <row r="937" spans="1:2">
      <c r="A937">
        <v>3.4689999999999999</v>
      </c>
      <c r="B937">
        <v>2.5316320000000001</v>
      </c>
    </row>
    <row r="938" spans="1:2">
      <c r="A938">
        <v>3.4769999999999999</v>
      </c>
      <c r="B938">
        <v>2.6430039999999999</v>
      </c>
    </row>
    <row r="939" spans="1:2">
      <c r="A939">
        <v>3.4849999999999999</v>
      </c>
      <c r="B939">
        <v>2.7584759999999999</v>
      </c>
    </row>
    <row r="940" spans="1:2">
      <c r="A940">
        <v>3.4929999999999999</v>
      </c>
      <c r="B940">
        <v>2.87873</v>
      </c>
    </row>
    <row r="941" spans="1:2">
      <c r="A941">
        <v>3.5009999999999999</v>
      </c>
      <c r="B941">
        <v>3.0017170000000002</v>
      </c>
    </row>
    <row r="942" spans="1:2">
      <c r="A942">
        <v>3.5089999999999999</v>
      </c>
      <c r="B942">
        <v>3.1308539999999998</v>
      </c>
    </row>
    <row r="943" spans="1:2">
      <c r="A943">
        <v>3.5169999999999999</v>
      </c>
      <c r="B943">
        <v>3.262041</v>
      </c>
    </row>
    <row r="944" spans="1:2">
      <c r="A944">
        <v>3.5249999999999999</v>
      </c>
      <c r="B944">
        <v>3.3966440000000002</v>
      </c>
    </row>
    <row r="945" spans="1:2">
      <c r="A945">
        <v>3.5329999999999999</v>
      </c>
      <c r="B945">
        <v>3.5332970000000001</v>
      </c>
    </row>
    <row r="946" spans="1:2">
      <c r="A946">
        <v>3.5409999999999999</v>
      </c>
      <c r="B946">
        <v>3.6795149999999999</v>
      </c>
    </row>
    <row r="947" spans="1:2">
      <c r="A947">
        <v>3.5489999999999999</v>
      </c>
      <c r="B947">
        <v>3.8271000000000002</v>
      </c>
    </row>
    <row r="948" spans="1:2">
      <c r="A948">
        <v>3.5569999999999999</v>
      </c>
      <c r="B948">
        <v>3.9774180000000001</v>
      </c>
    </row>
    <row r="949" spans="1:2">
      <c r="A949">
        <v>3.5649999999999999</v>
      </c>
      <c r="B949">
        <v>4.1338850000000003</v>
      </c>
    </row>
    <row r="950" spans="1:2">
      <c r="A950">
        <v>3.573</v>
      </c>
      <c r="B950">
        <v>4.289669</v>
      </c>
    </row>
    <row r="951" spans="1:2">
      <c r="A951">
        <v>3.581</v>
      </c>
      <c r="B951">
        <v>4.4536530000000001</v>
      </c>
    </row>
    <row r="952" spans="1:2">
      <c r="A952">
        <v>3.589</v>
      </c>
      <c r="B952">
        <v>4.6210519999999997</v>
      </c>
    </row>
    <row r="953" spans="1:2">
      <c r="A953">
        <v>3.597</v>
      </c>
      <c r="B953">
        <v>4.7946010000000001</v>
      </c>
    </row>
    <row r="954" spans="1:2">
      <c r="A954">
        <v>3.605</v>
      </c>
      <c r="B954">
        <v>4.9674670000000001</v>
      </c>
    </row>
    <row r="955" spans="1:2">
      <c r="A955">
        <v>3.613</v>
      </c>
      <c r="B955">
        <v>5.1471660000000004</v>
      </c>
    </row>
    <row r="956" spans="1:2">
      <c r="A956">
        <v>3.621</v>
      </c>
      <c r="B956">
        <v>5.3323299999999998</v>
      </c>
    </row>
    <row r="957" spans="1:2">
      <c r="A957">
        <v>3.629</v>
      </c>
      <c r="B957">
        <v>5.5195449999999999</v>
      </c>
    </row>
    <row r="958" spans="1:2">
      <c r="A958">
        <v>3.637</v>
      </c>
      <c r="B958">
        <v>5.7088089999999996</v>
      </c>
    </row>
    <row r="959" spans="1:2">
      <c r="A959">
        <v>3.645</v>
      </c>
      <c r="B959">
        <v>5.904223</v>
      </c>
    </row>
    <row r="960" spans="1:2">
      <c r="A960">
        <v>3.653</v>
      </c>
      <c r="B960">
        <v>6.1023690000000004</v>
      </c>
    </row>
    <row r="961" spans="1:2">
      <c r="A961">
        <v>3.661</v>
      </c>
      <c r="B961">
        <v>6.3052989999999998</v>
      </c>
    </row>
    <row r="962" spans="1:2">
      <c r="A962">
        <v>3.669</v>
      </c>
      <c r="B962">
        <v>6.5123280000000001</v>
      </c>
    </row>
    <row r="963" spans="1:2">
      <c r="A963">
        <v>3.677</v>
      </c>
      <c r="B963">
        <v>6.7207239999999997</v>
      </c>
    </row>
    <row r="964" spans="1:2">
      <c r="A964">
        <v>3.6850000000000001</v>
      </c>
      <c r="B964">
        <v>6.9359529999999996</v>
      </c>
    </row>
    <row r="965" spans="1:2">
      <c r="A965">
        <v>3.6930000000000001</v>
      </c>
      <c r="B965">
        <v>7.1518649999999999</v>
      </c>
    </row>
    <row r="966" spans="1:2">
      <c r="A966">
        <v>3.7010000000000001</v>
      </c>
      <c r="B966">
        <v>7.3650440000000001</v>
      </c>
    </row>
    <row r="967" spans="1:2">
      <c r="A967">
        <v>3.7090000000000001</v>
      </c>
      <c r="B967">
        <v>7.5891549999999999</v>
      </c>
    </row>
    <row r="968" spans="1:2">
      <c r="A968">
        <v>3.7170000000000001</v>
      </c>
      <c r="B968">
        <v>7.8166830000000003</v>
      </c>
    </row>
    <row r="969" spans="1:2">
      <c r="A969">
        <v>3.7250000000000001</v>
      </c>
      <c r="B969">
        <v>8.0496770000000009</v>
      </c>
    </row>
    <row r="970" spans="1:2">
      <c r="A970">
        <v>3.7330000000000001</v>
      </c>
      <c r="B970">
        <v>8.2813040000000004</v>
      </c>
    </row>
    <row r="971" spans="1:2">
      <c r="A971">
        <v>3.7410000000000001</v>
      </c>
      <c r="B971">
        <v>8.5218139999999991</v>
      </c>
    </row>
    <row r="972" spans="1:2">
      <c r="A972">
        <v>3.7490000000000001</v>
      </c>
      <c r="B972">
        <v>8.7650579999999998</v>
      </c>
    </row>
    <row r="973" spans="1:2">
      <c r="A973">
        <v>3.7570000000000001</v>
      </c>
      <c r="B973">
        <v>9.0069350000000004</v>
      </c>
    </row>
    <row r="974" spans="1:2">
      <c r="A974">
        <v>3.7650000000000001</v>
      </c>
      <c r="B974">
        <v>9.2590610000000009</v>
      </c>
    </row>
    <row r="975" spans="1:2">
      <c r="A975">
        <v>3.7730000000000001</v>
      </c>
      <c r="B975">
        <v>9.5111869999999996</v>
      </c>
    </row>
    <row r="976" spans="1:2">
      <c r="A976">
        <v>3.7810000000000001</v>
      </c>
      <c r="B976">
        <v>9.7701460000000004</v>
      </c>
    </row>
    <row r="977" spans="1:2">
      <c r="A977">
        <v>3.7890000000000001</v>
      </c>
      <c r="B977">
        <v>10.027739</v>
      </c>
    </row>
    <row r="978" spans="1:2">
      <c r="A978">
        <v>3.7970000000000002</v>
      </c>
      <c r="B978">
        <v>10.286697999999999</v>
      </c>
    </row>
    <row r="979" spans="1:2">
      <c r="A979">
        <v>3.8050000000000002</v>
      </c>
      <c r="B979">
        <v>10.552490000000001</v>
      </c>
    </row>
    <row r="980" spans="1:2">
      <c r="A980">
        <v>3.8130000000000002</v>
      </c>
      <c r="B980">
        <v>10.820333</v>
      </c>
    </row>
    <row r="981" spans="1:2">
      <c r="A981">
        <v>3.8210000000000002</v>
      </c>
      <c r="B981">
        <v>11.090908000000001</v>
      </c>
    </row>
    <row r="982" spans="1:2">
      <c r="A982">
        <v>3.8290000000000002</v>
      </c>
      <c r="B982">
        <v>11.3649</v>
      </c>
    </row>
    <row r="983" spans="1:2">
      <c r="A983">
        <v>3.8370000000000002</v>
      </c>
      <c r="B983">
        <v>11.642308999999999</v>
      </c>
    </row>
    <row r="984" spans="1:2">
      <c r="A984">
        <v>3.8450000000000002</v>
      </c>
      <c r="B984">
        <v>11.921085</v>
      </c>
    </row>
    <row r="985" spans="1:2">
      <c r="A985">
        <v>3.8530000000000002</v>
      </c>
      <c r="B985">
        <v>12.205327</v>
      </c>
    </row>
    <row r="986" spans="1:2">
      <c r="A986">
        <v>3.8610000000000002</v>
      </c>
      <c r="B986">
        <v>12.492302</v>
      </c>
    </row>
    <row r="987" spans="1:2">
      <c r="A987">
        <v>3.8690000000000002</v>
      </c>
      <c r="B987">
        <v>12.782011000000001</v>
      </c>
    </row>
    <row r="988" spans="1:2">
      <c r="A988">
        <v>3.8769999999999998</v>
      </c>
      <c r="B988">
        <v>13.069671</v>
      </c>
    </row>
    <row r="989" spans="1:2">
      <c r="A989">
        <v>3.8849999999999998</v>
      </c>
      <c r="B989">
        <v>13.364846</v>
      </c>
    </row>
    <row r="990" spans="1:2">
      <c r="A990">
        <v>3.8929999999999998</v>
      </c>
      <c r="B990">
        <v>13.660022</v>
      </c>
    </row>
    <row r="991" spans="1:2">
      <c r="A991">
        <v>3.9009999999999998</v>
      </c>
      <c r="B991">
        <v>13.961347999999999</v>
      </c>
    </row>
    <row r="992" spans="1:2">
      <c r="A992">
        <v>3.9089999999999998</v>
      </c>
      <c r="B992">
        <v>14.262675</v>
      </c>
    </row>
    <row r="993" spans="1:2">
      <c r="A993">
        <v>3.9169999999999998</v>
      </c>
      <c r="B993">
        <v>14.566051</v>
      </c>
    </row>
    <row r="994" spans="1:2">
      <c r="A994">
        <v>3.9249999999999998</v>
      </c>
      <c r="B994">
        <v>14.873528</v>
      </c>
    </row>
    <row r="995" spans="1:2">
      <c r="A995">
        <v>3.9329999999999998</v>
      </c>
      <c r="B995">
        <v>15.183055</v>
      </c>
    </row>
    <row r="996" spans="1:2">
      <c r="A996">
        <v>3.9409999999999998</v>
      </c>
      <c r="B996">
        <v>15.486433</v>
      </c>
    </row>
    <row r="997" spans="1:2">
      <c r="A997">
        <v>3.9489999999999998</v>
      </c>
      <c r="B997">
        <v>15.80006</v>
      </c>
    </row>
    <row r="998" spans="1:2">
      <c r="A998">
        <v>3.9569999999999999</v>
      </c>
      <c r="B998">
        <v>16.117104999999999</v>
      </c>
    </row>
    <row r="999" spans="1:2">
      <c r="A999">
        <v>3.9649999999999999</v>
      </c>
      <c r="B999">
        <v>16.431415999999999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71"/>
  <sheetViews>
    <sheetView topLeftCell="A3" workbookViewId="0">
      <selection activeCell="M1" sqref="M1"/>
    </sheetView>
  </sheetViews>
  <sheetFormatPr defaultRowHeight="15"/>
  <sheetData>
    <row r="1" spans="1:6">
      <c r="A1" t="s">
        <v>10</v>
      </c>
      <c r="C1" t="s">
        <v>9</v>
      </c>
      <c r="E1" t="s">
        <v>8</v>
      </c>
    </row>
    <row r="2" spans="1:6">
      <c r="A2" t="s">
        <v>2</v>
      </c>
      <c r="B2" t="s">
        <v>3</v>
      </c>
      <c r="C2" t="s">
        <v>2</v>
      </c>
      <c r="D2" t="s">
        <v>3</v>
      </c>
      <c r="E2" t="s">
        <v>2</v>
      </c>
      <c r="F2" t="s">
        <v>3</v>
      </c>
    </row>
    <row r="3" spans="1:6">
      <c r="A3">
        <v>-4.0030000000000001</v>
      </c>
      <c r="B3">
        <v>-3.277E-3</v>
      </c>
      <c r="C3">
        <v>-4.0030000000000001</v>
      </c>
      <c r="D3">
        <v>-5.3270000000000001E-3</v>
      </c>
      <c r="E3">
        <v>-4.0030000000000001</v>
      </c>
      <c r="F3">
        <v>1.505E-3</v>
      </c>
    </row>
    <row r="4" spans="1:6">
      <c r="A4">
        <v>-3.9950000000000001</v>
      </c>
      <c r="B4">
        <v>-3.277E-3</v>
      </c>
      <c r="C4">
        <v>-3.9950000000000001</v>
      </c>
      <c r="D4">
        <v>-5.3270000000000001E-3</v>
      </c>
      <c r="E4">
        <v>-3.9950000000000001</v>
      </c>
      <c r="F4">
        <v>6.2880000000000002E-3</v>
      </c>
    </row>
    <row r="5" spans="1:6">
      <c r="A5">
        <v>-3.9870000000000001</v>
      </c>
      <c r="B5">
        <v>-1.9109999999999999E-3</v>
      </c>
      <c r="C5">
        <v>-3.9870000000000001</v>
      </c>
      <c r="D5">
        <v>-5.44E-4</v>
      </c>
      <c r="E5">
        <v>-3.9870000000000001</v>
      </c>
      <c r="F5">
        <v>2.872E-3</v>
      </c>
    </row>
    <row r="6" spans="1:6">
      <c r="A6">
        <v>-3.9790000000000001</v>
      </c>
      <c r="B6">
        <v>-5.3270000000000001E-3</v>
      </c>
      <c r="C6">
        <v>-3.9790000000000001</v>
      </c>
      <c r="D6">
        <v>-8.744E-3</v>
      </c>
      <c r="E6">
        <v>-3.9790000000000001</v>
      </c>
      <c r="F6">
        <v>2.872E-3</v>
      </c>
    </row>
    <row r="7" spans="1:6">
      <c r="A7">
        <v>-3.9710000000000001</v>
      </c>
      <c r="B7">
        <v>-1.2279999999999999E-3</v>
      </c>
      <c r="C7">
        <v>-3.9710000000000001</v>
      </c>
      <c r="D7">
        <v>-2.594E-3</v>
      </c>
      <c r="E7">
        <v>-3.9710000000000001</v>
      </c>
      <c r="F7">
        <v>4.2389999999999997E-3</v>
      </c>
    </row>
    <row r="8" spans="1:6">
      <c r="A8">
        <v>-3.9630000000000001</v>
      </c>
      <c r="B8">
        <v>-2.594E-3</v>
      </c>
      <c r="C8">
        <v>-3.9630000000000001</v>
      </c>
      <c r="D8">
        <v>-6.0099999999999997E-3</v>
      </c>
      <c r="E8">
        <v>-3.9630000000000001</v>
      </c>
      <c r="F8">
        <v>9.7050000000000001E-3</v>
      </c>
    </row>
    <row r="9" spans="1:6">
      <c r="A9">
        <v>-3.9550000000000001</v>
      </c>
      <c r="B9">
        <v>7.6550000000000003E-3</v>
      </c>
      <c r="C9">
        <v>-3.9550000000000001</v>
      </c>
      <c r="D9">
        <v>-4.6439999999999997E-3</v>
      </c>
      <c r="E9">
        <v>-3.9550000000000001</v>
      </c>
      <c r="F9">
        <v>5.6049999999999997E-3</v>
      </c>
    </row>
    <row r="10" spans="1:6">
      <c r="A10">
        <v>-3.9470000000000001</v>
      </c>
      <c r="B10">
        <v>8.2200000000000003E-4</v>
      </c>
      <c r="C10">
        <v>-3.9470000000000001</v>
      </c>
      <c r="D10">
        <v>-6.6940000000000003E-3</v>
      </c>
      <c r="E10">
        <v>-3.9470000000000001</v>
      </c>
      <c r="F10">
        <v>5.6049999999999997E-3</v>
      </c>
    </row>
    <row r="11" spans="1:6">
      <c r="A11">
        <v>-3.9390000000000001</v>
      </c>
      <c r="B11">
        <v>2.189E-3</v>
      </c>
      <c r="C11">
        <v>-3.9390000000000001</v>
      </c>
      <c r="D11">
        <v>-1.9109999999999999E-3</v>
      </c>
      <c r="E11">
        <v>-3.9390000000000001</v>
      </c>
      <c r="F11">
        <v>8.3379999999999999E-3</v>
      </c>
    </row>
    <row r="12" spans="1:6">
      <c r="A12">
        <v>-3.931</v>
      </c>
      <c r="B12">
        <v>3.555E-3</v>
      </c>
      <c r="C12">
        <v>-3.931</v>
      </c>
      <c r="D12">
        <v>2.189E-3</v>
      </c>
      <c r="E12">
        <v>-3.931</v>
      </c>
      <c r="F12">
        <v>4.2389999999999997E-3</v>
      </c>
    </row>
    <row r="13" spans="1:6">
      <c r="A13">
        <v>-3.923</v>
      </c>
      <c r="B13">
        <v>5.6049999999999997E-3</v>
      </c>
      <c r="C13">
        <v>-3.923</v>
      </c>
      <c r="D13">
        <v>-8.744E-3</v>
      </c>
      <c r="E13">
        <v>-3.923</v>
      </c>
      <c r="F13">
        <v>4.2389999999999997E-3</v>
      </c>
    </row>
    <row r="14" spans="1:6">
      <c r="A14">
        <v>-3.915</v>
      </c>
      <c r="B14">
        <v>2.872E-3</v>
      </c>
      <c r="C14">
        <v>-3.915</v>
      </c>
      <c r="D14">
        <v>-5.44E-4</v>
      </c>
      <c r="E14">
        <v>-3.915</v>
      </c>
      <c r="F14">
        <v>7.6550000000000003E-3</v>
      </c>
    </row>
    <row r="15" spans="1:6">
      <c r="A15">
        <v>-3.907</v>
      </c>
      <c r="B15">
        <v>7.6550000000000003E-3</v>
      </c>
      <c r="C15">
        <v>-3.907</v>
      </c>
      <c r="D15">
        <v>-4.6439999999999997E-3</v>
      </c>
      <c r="E15">
        <v>-3.907</v>
      </c>
      <c r="F15">
        <v>8.3379999999999999E-3</v>
      </c>
    </row>
    <row r="16" spans="1:6">
      <c r="A16">
        <v>-3.899</v>
      </c>
      <c r="B16">
        <v>8.2200000000000003E-4</v>
      </c>
      <c r="C16">
        <v>-3.899</v>
      </c>
      <c r="D16">
        <v>-1.9109999999999999E-3</v>
      </c>
      <c r="E16">
        <v>-3.899</v>
      </c>
      <c r="F16">
        <v>6.9719999999999999E-3</v>
      </c>
    </row>
    <row r="17" spans="1:6">
      <c r="A17">
        <v>-3.891</v>
      </c>
      <c r="B17">
        <v>4.9220000000000002E-3</v>
      </c>
      <c r="C17">
        <v>-3.891</v>
      </c>
      <c r="D17">
        <v>-2.594E-3</v>
      </c>
      <c r="E17">
        <v>-3.891</v>
      </c>
      <c r="F17">
        <v>6.9719999999999999E-3</v>
      </c>
    </row>
    <row r="18" spans="1:6">
      <c r="A18">
        <v>-3.883</v>
      </c>
      <c r="B18">
        <v>4.2389999999999997E-3</v>
      </c>
      <c r="C18">
        <v>-3.883</v>
      </c>
      <c r="D18">
        <v>1.3899999999999999E-4</v>
      </c>
      <c r="E18">
        <v>-3.883</v>
      </c>
      <c r="F18">
        <v>4.2389999999999997E-3</v>
      </c>
    </row>
    <row r="19" spans="1:6">
      <c r="A19">
        <v>-3.875</v>
      </c>
      <c r="B19">
        <v>4.2389999999999997E-3</v>
      </c>
      <c r="C19">
        <v>-3.875</v>
      </c>
      <c r="D19">
        <v>1.505E-3</v>
      </c>
      <c r="E19">
        <v>-3.875</v>
      </c>
      <c r="F19">
        <v>6.2880000000000002E-3</v>
      </c>
    </row>
    <row r="20" spans="1:6">
      <c r="A20">
        <v>-3.867</v>
      </c>
      <c r="B20">
        <v>8.3379999999999999E-3</v>
      </c>
      <c r="C20">
        <v>-3.867</v>
      </c>
      <c r="D20">
        <v>4.9220000000000002E-3</v>
      </c>
      <c r="E20">
        <v>-3.867</v>
      </c>
      <c r="F20">
        <v>8.3379999999999999E-3</v>
      </c>
    </row>
    <row r="21" spans="1:6">
      <c r="A21">
        <v>-3.859</v>
      </c>
      <c r="B21">
        <v>1.1070999999999999E-2</v>
      </c>
      <c r="C21">
        <v>-3.859</v>
      </c>
      <c r="D21">
        <v>6.2880000000000002E-3</v>
      </c>
      <c r="E21">
        <v>-3.859</v>
      </c>
      <c r="F21">
        <v>2.872E-3</v>
      </c>
    </row>
    <row r="22" spans="1:6">
      <c r="A22">
        <v>-3.851</v>
      </c>
      <c r="B22">
        <v>4.2389999999999997E-3</v>
      </c>
      <c r="C22">
        <v>-3.851</v>
      </c>
      <c r="D22">
        <v>4.2389999999999997E-3</v>
      </c>
      <c r="E22">
        <v>-3.851</v>
      </c>
      <c r="F22">
        <v>7.6550000000000003E-3</v>
      </c>
    </row>
    <row r="23" spans="1:6">
      <c r="A23">
        <v>-3.843</v>
      </c>
      <c r="B23">
        <v>6.9719999999999999E-3</v>
      </c>
      <c r="C23">
        <v>-3.843</v>
      </c>
      <c r="D23">
        <v>5.6049999999999997E-3</v>
      </c>
      <c r="E23">
        <v>-3.843</v>
      </c>
      <c r="F23">
        <v>2.189E-3</v>
      </c>
    </row>
    <row r="24" spans="1:6">
      <c r="A24">
        <v>-3.835</v>
      </c>
      <c r="B24">
        <v>9.0209999999999995E-3</v>
      </c>
      <c r="C24">
        <v>-3.835</v>
      </c>
      <c r="D24">
        <v>3.555E-3</v>
      </c>
      <c r="E24">
        <v>-3.835</v>
      </c>
      <c r="F24">
        <v>3.555E-3</v>
      </c>
    </row>
    <row r="25" spans="1:6">
      <c r="A25">
        <v>-3.827</v>
      </c>
      <c r="B25">
        <v>2.189E-3</v>
      </c>
      <c r="C25">
        <v>-3.827</v>
      </c>
      <c r="D25">
        <v>3.555E-3</v>
      </c>
      <c r="E25">
        <v>-3.827</v>
      </c>
      <c r="F25">
        <v>5.6049999999999997E-3</v>
      </c>
    </row>
    <row r="26" spans="1:6">
      <c r="A26">
        <v>-3.819</v>
      </c>
      <c r="B26">
        <v>2.872E-3</v>
      </c>
      <c r="C26">
        <v>-3.819</v>
      </c>
      <c r="D26">
        <v>6.2880000000000002E-3</v>
      </c>
      <c r="E26">
        <v>-3.819</v>
      </c>
      <c r="F26">
        <v>-2.594E-3</v>
      </c>
    </row>
    <row r="27" spans="1:6">
      <c r="A27">
        <v>-3.8109999999999999</v>
      </c>
      <c r="B27">
        <v>5.6049999999999997E-3</v>
      </c>
      <c r="C27">
        <v>-3.8109999999999999</v>
      </c>
      <c r="D27">
        <v>9.0209999999999995E-3</v>
      </c>
      <c r="E27">
        <v>-3.8109999999999999</v>
      </c>
      <c r="F27">
        <v>3.555E-3</v>
      </c>
    </row>
    <row r="28" spans="1:6">
      <c r="A28">
        <v>-3.8029999999999999</v>
      </c>
      <c r="B28">
        <v>9.7050000000000001E-3</v>
      </c>
      <c r="C28">
        <v>-3.8029999999999999</v>
      </c>
      <c r="D28">
        <v>1.1070999999999999E-2</v>
      </c>
      <c r="E28">
        <v>-3.8029999999999999</v>
      </c>
      <c r="F28">
        <v>-1.9109999999999999E-3</v>
      </c>
    </row>
    <row r="29" spans="1:6">
      <c r="A29">
        <v>-3.7949999999999999</v>
      </c>
      <c r="B29">
        <v>2.872E-3</v>
      </c>
      <c r="C29">
        <v>-3.7949999999999999</v>
      </c>
      <c r="D29">
        <v>4.9220000000000002E-3</v>
      </c>
      <c r="E29">
        <v>-3.7949999999999999</v>
      </c>
      <c r="F29">
        <v>1.3899999999999999E-4</v>
      </c>
    </row>
    <row r="30" spans="1:6">
      <c r="A30">
        <v>-3.7869999999999999</v>
      </c>
      <c r="B30">
        <v>9.7050000000000001E-3</v>
      </c>
      <c r="C30">
        <v>-3.7869999999999999</v>
      </c>
      <c r="D30">
        <v>8.3379999999999999E-3</v>
      </c>
      <c r="E30">
        <v>-3.7869999999999999</v>
      </c>
      <c r="F30">
        <v>2.872E-3</v>
      </c>
    </row>
    <row r="31" spans="1:6">
      <c r="A31">
        <v>-3.7789999999999999</v>
      </c>
      <c r="B31">
        <v>4.9220000000000002E-3</v>
      </c>
      <c r="C31">
        <v>-3.7789999999999999</v>
      </c>
      <c r="D31">
        <v>4.9220000000000002E-3</v>
      </c>
      <c r="E31">
        <v>-3.7789999999999999</v>
      </c>
      <c r="F31">
        <v>8.2200000000000003E-4</v>
      </c>
    </row>
    <row r="32" spans="1:6">
      <c r="A32">
        <v>-3.7709999999999999</v>
      </c>
      <c r="B32">
        <v>-3.277E-3</v>
      </c>
      <c r="C32">
        <v>-3.7709999999999999</v>
      </c>
      <c r="D32">
        <v>6.9719999999999999E-3</v>
      </c>
      <c r="E32">
        <v>-3.7709999999999999</v>
      </c>
      <c r="F32">
        <v>2.189E-3</v>
      </c>
    </row>
    <row r="33" spans="1:6">
      <c r="A33">
        <v>-3.7629999999999999</v>
      </c>
      <c r="B33">
        <v>2.872E-3</v>
      </c>
      <c r="C33">
        <v>-3.7629999999999999</v>
      </c>
      <c r="D33">
        <v>9.0209999999999995E-3</v>
      </c>
      <c r="E33">
        <v>-3.7629999999999999</v>
      </c>
      <c r="F33">
        <v>-1.9109999999999999E-3</v>
      </c>
    </row>
    <row r="34" spans="1:6">
      <c r="A34">
        <v>-3.7549999999999999</v>
      </c>
      <c r="B34">
        <v>4.2389999999999997E-3</v>
      </c>
      <c r="C34">
        <v>-3.7549999999999999</v>
      </c>
      <c r="D34">
        <v>4.9220000000000002E-3</v>
      </c>
      <c r="E34">
        <v>-3.7549999999999999</v>
      </c>
      <c r="F34">
        <v>-4.6439999999999997E-3</v>
      </c>
    </row>
    <row r="35" spans="1:6">
      <c r="A35">
        <v>-3.7469999999999999</v>
      </c>
      <c r="B35">
        <v>6.2880000000000002E-3</v>
      </c>
      <c r="C35">
        <v>-3.7469999999999999</v>
      </c>
      <c r="D35">
        <v>9.0209999999999995E-3</v>
      </c>
      <c r="E35">
        <v>-3.7469999999999999</v>
      </c>
      <c r="F35">
        <v>8.2200000000000003E-4</v>
      </c>
    </row>
    <row r="36" spans="1:6">
      <c r="A36">
        <v>-3.7389999999999999</v>
      </c>
      <c r="B36">
        <v>2.189E-3</v>
      </c>
      <c r="C36">
        <v>-3.7389999999999999</v>
      </c>
      <c r="D36">
        <v>9.7050000000000001E-3</v>
      </c>
      <c r="E36">
        <v>-3.7389999999999999</v>
      </c>
      <c r="F36">
        <v>-3.9610000000000001E-3</v>
      </c>
    </row>
    <row r="37" spans="1:6">
      <c r="A37">
        <v>-3.7309999999999999</v>
      </c>
      <c r="B37">
        <v>3.555E-3</v>
      </c>
      <c r="C37">
        <v>-3.7309999999999999</v>
      </c>
      <c r="D37">
        <v>8.3379999999999999E-3</v>
      </c>
      <c r="E37">
        <v>-3.7309999999999999</v>
      </c>
      <c r="F37">
        <v>-8.744E-3</v>
      </c>
    </row>
    <row r="38" spans="1:6">
      <c r="A38">
        <v>-3.7229999999999999</v>
      </c>
      <c r="B38">
        <v>2.872E-3</v>
      </c>
      <c r="C38">
        <v>-3.7229999999999999</v>
      </c>
      <c r="D38">
        <v>4.2389999999999997E-3</v>
      </c>
      <c r="E38">
        <v>-3.7229999999999999</v>
      </c>
      <c r="F38">
        <v>-4.6439999999999997E-3</v>
      </c>
    </row>
    <row r="39" spans="1:6">
      <c r="A39">
        <v>-3.7149999999999999</v>
      </c>
      <c r="B39">
        <v>3.555E-3</v>
      </c>
      <c r="C39">
        <v>-3.7149999999999999</v>
      </c>
      <c r="D39">
        <v>1.5854E-2</v>
      </c>
      <c r="E39">
        <v>-3.7149999999999999</v>
      </c>
      <c r="F39">
        <v>-2.594E-3</v>
      </c>
    </row>
    <row r="40" spans="1:6">
      <c r="A40">
        <v>-3.7069999999999999</v>
      </c>
      <c r="B40">
        <v>-4.6439999999999997E-3</v>
      </c>
      <c r="C40">
        <v>-3.7069999999999999</v>
      </c>
      <c r="D40">
        <v>5.6049999999999997E-3</v>
      </c>
      <c r="E40">
        <v>-3.7069999999999999</v>
      </c>
      <c r="F40">
        <v>1.3899999999999999E-4</v>
      </c>
    </row>
    <row r="41" spans="1:6">
      <c r="A41">
        <v>-3.6989999999999998</v>
      </c>
      <c r="B41">
        <v>1.505E-3</v>
      </c>
      <c r="C41">
        <v>-3.6989999999999998</v>
      </c>
      <c r="D41">
        <v>5.6049999999999997E-3</v>
      </c>
      <c r="E41">
        <v>-3.6989999999999998</v>
      </c>
      <c r="F41">
        <v>-3.9610000000000001E-3</v>
      </c>
    </row>
    <row r="42" spans="1:6">
      <c r="A42">
        <v>-3.6909999999999998</v>
      </c>
      <c r="B42">
        <v>-5.44E-4</v>
      </c>
      <c r="C42">
        <v>-3.6909999999999998</v>
      </c>
      <c r="D42">
        <v>9.0209999999999995E-3</v>
      </c>
      <c r="E42">
        <v>-3.6909999999999998</v>
      </c>
      <c r="F42">
        <v>-6.0099999999999997E-3</v>
      </c>
    </row>
    <row r="43" spans="1:6">
      <c r="A43">
        <v>-3.6829999999999998</v>
      </c>
      <c r="B43">
        <v>-5.44E-4</v>
      </c>
      <c r="C43">
        <v>-3.6829999999999998</v>
      </c>
      <c r="D43">
        <v>5.6049999999999997E-3</v>
      </c>
      <c r="E43">
        <v>-3.6829999999999998</v>
      </c>
      <c r="F43">
        <v>-7.3769999999999999E-3</v>
      </c>
    </row>
    <row r="44" spans="1:6">
      <c r="A44">
        <v>-3.6749999999999998</v>
      </c>
      <c r="B44">
        <v>8.2200000000000003E-4</v>
      </c>
      <c r="C44">
        <v>-3.6749999999999998</v>
      </c>
      <c r="D44">
        <v>9.7050000000000001E-3</v>
      </c>
      <c r="E44">
        <v>-3.6749999999999998</v>
      </c>
      <c r="F44">
        <v>-7.3769999999999999E-3</v>
      </c>
    </row>
    <row r="45" spans="1:6">
      <c r="A45">
        <v>-3.6669999999999998</v>
      </c>
      <c r="B45">
        <v>2.872E-3</v>
      </c>
      <c r="C45">
        <v>-3.6669999999999998</v>
      </c>
      <c r="D45">
        <v>3.555E-3</v>
      </c>
      <c r="E45">
        <v>-3.6669999999999998</v>
      </c>
      <c r="F45">
        <v>-7.3769999999999999E-3</v>
      </c>
    </row>
    <row r="46" spans="1:6">
      <c r="A46">
        <v>-3.6589999999999998</v>
      </c>
      <c r="B46">
        <v>-1.9109999999999999E-3</v>
      </c>
      <c r="C46">
        <v>-3.6589999999999998</v>
      </c>
      <c r="D46">
        <v>2.872E-3</v>
      </c>
      <c r="E46">
        <v>-3.6589999999999998</v>
      </c>
      <c r="F46">
        <v>-3.277E-3</v>
      </c>
    </row>
    <row r="47" spans="1:6">
      <c r="A47">
        <v>-3.6509999999999998</v>
      </c>
      <c r="B47">
        <v>-3.9610000000000001E-3</v>
      </c>
      <c r="C47">
        <v>-3.6509999999999998</v>
      </c>
      <c r="D47">
        <v>3.555E-3</v>
      </c>
      <c r="E47">
        <v>-3.6509999999999998</v>
      </c>
      <c r="F47">
        <v>-5.3270000000000001E-3</v>
      </c>
    </row>
    <row r="48" spans="1:6">
      <c r="A48">
        <v>-3.6429999999999998</v>
      </c>
      <c r="B48">
        <v>-4.6439999999999997E-3</v>
      </c>
      <c r="C48">
        <v>-3.6429999999999998</v>
      </c>
      <c r="D48">
        <v>-1.2279999999999999E-3</v>
      </c>
      <c r="E48">
        <v>-3.6429999999999998</v>
      </c>
      <c r="F48">
        <v>-4.6439999999999997E-3</v>
      </c>
    </row>
    <row r="49" spans="1:6">
      <c r="A49">
        <v>-3.6349999999999998</v>
      </c>
      <c r="B49">
        <v>-2.594E-3</v>
      </c>
      <c r="C49">
        <v>-3.6349999999999998</v>
      </c>
      <c r="D49">
        <v>1.505E-3</v>
      </c>
      <c r="E49">
        <v>-3.6349999999999998</v>
      </c>
      <c r="F49">
        <v>-2.594E-3</v>
      </c>
    </row>
    <row r="50" spans="1:6">
      <c r="A50">
        <v>-3.6269999999999998</v>
      </c>
      <c r="B50">
        <v>-1.9109999999999999E-3</v>
      </c>
      <c r="C50">
        <v>-3.6269999999999998</v>
      </c>
      <c r="D50">
        <v>-3.277E-3</v>
      </c>
      <c r="E50">
        <v>-3.6269999999999998</v>
      </c>
      <c r="F50">
        <v>-3.277E-3</v>
      </c>
    </row>
    <row r="51" spans="1:6">
      <c r="A51">
        <v>-3.6190000000000002</v>
      </c>
      <c r="B51">
        <v>1.3899999999999999E-4</v>
      </c>
      <c r="C51">
        <v>-3.6190000000000002</v>
      </c>
      <c r="D51">
        <v>1.3899999999999999E-4</v>
      </c>
      <c r="E51">
        <v>-3.6190000000000002</v>
      </c>
      <c r="F51">
        <v>-5.44E-4</v>
      </c>
    </row>
    <row r="52" spans="1:6">
      <c r="A52">
        <v>-3.6110000000000002</v>
      </c>
      <c r="B52">
        <v>-6.6940000000000003E-3</v>
      </c>
      <c r="C52">
        <v>-3.6110000000000002</v>
      </c>
      <c r="D52">
        <v>-2.594E-3</v>
      </c>
      <c r="E52">
        <v>-3.6110000000000002</v>
      </c>
      <c r="F52">
        <v>-8.0599999999999995E-3</v>
      </c>
    </row>
    <row r="53" spans="1:6">
      <c r="A53">
        <v>-3.6030000000000002</v>
      </c>
      <c r="B53">
        <v>-1.2279999999999999E-3</v>
      </c>
      <c r="C53">
        <v>-3.6030000000000002</v>
      </c>
      <c r="D53">
        <v>-5.44E-4</v>
      </c>
      <c r="E53">
        <v>-3.6030000000000002</v>
      </c>
      <c r="F53">
        <v>-8.744E-3</v>
      </c>
    </row>
    <row r="54" spans="1:6">
      <c r="A54">
        <v>-3.5950000000000002</v>
      </c>
      <c r="B54">
        <v>-3.277E-3</v>
      </c>
      <c r="C54">
        <v>-3.5950000000000002</v>
      </c>
      <c r="D54">
        <v>-1.9109999999999999E-3</v>
      </c>
      <c r="E54">
        <v>-3.5950000000000002</v>
      </c>
      <c r="F54">
        <v>-4.6439999999999997E-3</v>
      </c>
    </row>
    <row r="55" spans="1:6">
      <c r="A55">
        <v>-3.5870000000000002</v>
      </c>
      <c r="B55">
        <v>1.505E-3</v>
      </c>
      <c r="C55">
        <v>-3.5870000000000002</v>
      </c>
      <c r="D55">
        <v>-3.9610000000000001E-3</v>
      </c>
      <c r="E55">
        <v>-3.5870000000000002</v>
      </c>
      <c r="F55">
        <v>-3.9610000000000001E-3</v>
      </c>
    </row>
    <row r="56" spans="1:6">
      <c r="A56">
        <v>-3.5790000000000002</v>
      </c>
      <c r="B56">
        <v>-5.3270000000000001E-3</v>
      </c>
      <c r="C56">
        <v>-3.5790000000000002</v>
      </c>
      <c r="D56">
        <v>-8.744E-3</v>
      </c>
      <c r="E56">
        <v>-3.5790000000000002</v>
      </c>
      <c r="F56">
        <v>-1.2279999999999999E-3</v>
      </c>
    </row>
    <row r="57" spans="1:6">
      <c r="A57">
        <v>-3.5710000000000002</v>
      </c>
      <c r="B57">
        <v>2.189E-3</v>
      </c>
      <c r="C57">
        <v>-3.5710000000000002</v>
      </c>
      <c r="D57">
        <v>1.505E-3</v>
      </c>
      <c r="E57">
        <v>-3.5710000000000002</v>
      </c>
      <c r="F57">
        <v>1.3899999999999999E-4</v>
      </c>
    </row>
    <row r="58" spans="1:6">
      <c r="A58">
        <v>-3.5630000000000002</v>
      </c>
      <c r="B58">
        <v>-5.3270000000000001E-3</v>
      </c>
      <c r="C58">
        <v>-3.5630000000000002</v>
      </c>
      <c r="D58">
        <v>-7.3769999999999999E-3</v>
      </c>
      <c r="E58">
        <v>-3.5630000000000002</v>
      </c>
      <c r="F58">
        <v>4.2389999999999997E-3</v>
      </c>
    </row>
    <row r="59" spans="1:6">
      <c r="A59">
        <v>-3.5550000000000002</v>
      </c>
      <c r="B59">
        <v>-3.277E-3</v>
      </c>
      <c r="C59">
        <v>-3.5550000000000002</v>
      </c>
      <c r="D59">
        <v>-4.6439999999999997E-3</v>
      </c>
      <c r="E59">
        <v>-3.5550000000000002</v>
      </c>
      <c r="F59">
        <v>8.2200000000000003E-4</v>
      </c>
    </row>
    <row r="60" spans="1:6">
      <c r="A60">
        <v>-3.5470000000000002</v>
      </c>
      <c r="B60">
        <v>-1.9109999999999999E-3</v>
      </c>
      <c r="C60">
        <v>-3.5470000000000002</v>
      </c>
      <c r="D60">
        <v>-1.0109999999999999E-2</v>
      </c>
      <c r="E60">
        <v>-3.5470000000000002</v>
      </c>
      <c r="F60">
        <v>3.555E-3</v>
      </c>
    </row>
    <row r="61" spans="1:6">
      <c r="A61">
        <v>-3.5390000000000001</v>
      </c>
      <c r="B61">
        <v>8.2200000000000003E-4</v>
      </c>
      <c r="C61">
        <v>-3.5390000000000001</v>
      </c>
      <c r="D61">
        <v>-7.3769999999999999E-3</v>
      </c>
      <c r="E61">
        <v>-3.5390000000000001</v>
      </c>
      <c r="F61">
        <v>-2.594E-3</v>
      </c>
    </row>
    <row r="62" spans="1:6">
      <c r="A62">
        <v>-3.5310000000000001</v>
      </c>
      <c r="B62">
        <v>1.3899999999999999E-4</v>
      </c>
      <c r="C62">
        <v>-3.5310000000000001</v>
      </c>
      <c r="D62">
        <v>-2.594E-3</v>
      </c>
      <c r="E62">
        <v>-3.5310000000000001</v>
      </c>
      <c r="F62">
        <v>2.872E-3</v>
      </c>
    </row>
    <row r="63" spans="1:6">
      <c r="A63">
        <v>-3.5230000000000001</v>
      </c>
      <c r="B63">
        <v>-2.594E-3</v>
      </c>
      <c r="C63">
        <v>-3.5230000000000001</v>
      </c>
      <c r="D63">
        <v>-5.3270000000000001E-3</v>
      </c>
      <c r="E63">
        <v>-3.5230000000000001</v>
      </c>
      <c r="F63">
        <v>2.189E-3</v>
      </c>
    </row>
    <row r="64" spans="1:6">
      <c r="A64">
        <v>-3.5150000000000001</v>
      </c>
      <c r="B64">
        <v>-6.0099999999999997E-3</v>
      </c>
      <c r="C64">
        <v>-3.5150000000000001</v>
      </c>
      <c r="D64">
        <v>-1.0793000000000001E-2</v>
      </c>
      <c r="E64">
        <v>-3.5150000000000001</v>
      </c>
      <c r="F64">
        <v>8.3379999999999999E-3</v>
      </c>
    </row>
    <row r="65" spans="1:6">
      <c r="A65">
        <v>-3.5070000000000001</v>
      </c>
      <c r="B65">
        <v>6.9719999999999999E-3</v>
      </c>
      <c r="C65">
        <v>-3.5070000000000001</v>
      </c>
      <c r="D65">
        <v>-8.0599999999999995E-3</v>
      </c>
      <c r="E65">
        <v>-3.5070000000000001</v>
      </c>
      <c r="F65">
        <v>5.6049999999999997E-3</v>
      </c>
    </row>
    <row r="66" spans="1:6">
      <c r="A66">
        <v>-3.4990000000000001</v>
      </c>
      <c r="B66">
        <v>1.3899999999999999E-4</v>
      </c>
      <c r="C66">
        <v>-3.4990000000000001</v>
      </c>
      <c r="D66">
        <v>-7.3769999999999999E-3</v>
      </c>
      <c r="E66">
        <v>-3.4990000000000001</v>
      </c>
      <c r="F66">
        <v>1.1070999999999999E-2</v>
      </c>
    </row>
    <row r="67" spans="1:6">
      <c r="A67">
        <v>-3.4910000000000001</v>
      </c>
      <c r="B67">
        <v>1.505E-3</v>
      </c>
      <c r="C67">
        <v>-3.4910000000000001</v>
      </c>
      <c r="D67">
        <v>-1.0109999999999999E-2</v>
      </c>
      <c r="E67">
        <v>-3.4910000000000001</v>
      </c>
      <c r="F67">
        <v>2.872E-3</v>
      </c>
    </row>
    <row r="68" spans="1:6">
      <c r="A68">
        <v>-3.4830000000000001</v>
      </c>
      <c r="B68">
        <v>1.505E-3</v>
      </c>
      <c r="C68">
        <v>-3.4830000000000001</v>
      </c>
      <c r="D68">
        <v>-2.594E-3</v>
      </c>
      <c r="E68">
        <v>-3.4830000000000001</v>
      </c>
      <c r="F68">
        <v>1.505E-3</v>
      </c>
    </row>
    <row r="69" spans="1:6">
      <c r="A69">
        <v>-3.4750000000000001</v>
      </c>
      <c r="B69">
        <v>2.872E-3</v>
      </c>
      <c r="C69">
        <v>-3.4750000000000001</v>
      </c>
      <c r="D69">
        <v>-1.0793000000000001E-2</v>
      </c>
      <c r="E69">
        <v>-3.4750000000000001</v>
      </c>
      <c r="F69">
        <v>2.872E-3</v>
      </c>
    </row>
    <row r="70" spans="1:6">
      <c r="A70">
        <v>-3.4670000000000001</v>
      </c>
      <c r="B70">
        <v>8.2200000000000003E-4</v>
      </c>
      <c r="C70">
        <v>-3.4670000000000001</v>
      </c>
      <c r="D70">
        <v>-1.2279999999999999E-3</v>
      </c>
      <c r="E70">
        <v>-3.4670000000000001</v>
      </c>
      <c r="F70">
        <v>5.6049999999999997E-3</v>
      </c>
    </row>
    <row r="71" spans="1:6">
      <c r="A71">
        <v>-3.4590000000000001</v>
      </c>
      <c r="B71">
        <v>7.6550000000000003E-3</v>
      </c>
      <c r="C71">
        <v>-3.4590000000000001</v>
      </c>
      <c r="D71">
        <v>-8.744E-3</v>
      </c>
      <c r="E71">
        <v>-3.4590000000000001</v>
      </c>
      <c r="F71">
        <v>5.6049999999999997E-3</v>
      </c>
    </row>
    <row r="72" spans="1:6">
      <c r="A72">
        <v>-3.4510000000000001</v>
      </c>
      <c r="B72">
        <v>3.555E-3</v>
      </c>
      <c r="C72">
        <v>-3.4510000000000001</v>
      </c>
      <c r="D72">
        <v>-6.0099999999999997E-3</v>
      </c>
      <c r="E72">
        <v>-3.4510000000000001</v>
      </c>
      <c r="F72">
        <v>8.3379999999999999E-3</v>
      </c>
    </row>
    <row r="73" spans="1:6">
      <c r="A73">
        <v>-3.4430000000000001</v>
      </c>
      <c r="B73">
        <v>2.872E-3</v>
      </c>
      <c r="C73">
        <v>-3.4430000000000001</v>
      </c>
      <c r="D73">
        <v>-9.4269999999999996E-3</v>
      </c>
      <c r="E73">
        <v>-3.4430000000000001</v>
      </c>
      <c r="F73">
        <v>1.2437999999999999E-2</v>
      </c>
    </row>
    <row r="74" spans="1:6">
      <c r="A74">
        <v>-3.4350000000000001</v>
      </c>
      <c r="B74">
        <v>5.6049999999999997E-3</v>
      </c>
      <c r="C74">
        <v>-3.4350000000000001</v>
      </c>
      <c r="D74">
        <v>-1.2279999999999999E-3</v>
      </c>
      <c r="E74">
        <v>-3.4350000000000001</v>
      </c>
      <c r="F74">
        <v>1.2437999999999999E-2</v>
      </c>
    </row>
    <row r="75" spans="1:6">
      <c r="A75">
        <v>-3.427</v>
      </c>
      <c r="B75">
        <v>1.3899999999999999E-4</v>
      </c>
      <c r="C75">
        <v>-3.427</v>
      </c>
      <c r="D75">
        <v>-2.594E-3</v>
      </c>
      <c r="E75">
        <v>-3.427</v>
      </c>
      <c r="F75">
        <v>7.6550000000000003E-3</v>
      </c>
    </row>
    <row r="76" spans="1:6">
      <c r="A76">
        <v>-3.419</v>
      </c>
      <c r="B76">
        <v>3.555E-3</v>
      </c>
      <c r="C76">
        <v>-3.419</v>
      </c>
      <c r="D76">
        <v>2.189E-3</v>
      </c>
      <c r="E76">
        <v>-3.419</v>
      </c>
      <c r="F76">
        <v>8.3379999999999999E-3</v>
      </c>
    </row>
    <row r="77" spans="1:6">
      <c r="A77">
        <v>-3.411</v>
      </c>
      <c r="B77">
        <v>9.7050000000000001E-3</v>
      </c>
      <c r="C77">
        <v>-3.411</v>
      </c>
      <c r="D77">
        <v>-5.3270000000000001E-3</v>
      </c>
      <c r="E77">
        <v>-3.411</v>
      </c>
      <c r="F77">
        <v>7.6550000000000003E-3</v>
      </c>
    </row>
    <row r="78" spans="1:6">
      <c r="A78">
        <v>-3.403</v>
      </c>
      <c r="B78">
        <v>9.0209999999999995E-3</v>
      </c>
      <c r="C78">
        <v>-3.403</v>
      </c>
      <c r="D78">
        <v>-5.44E-4</v>
      </c>
      <c r="E78">
        <v>-3.403</v>
      </c>
      <c r="F78">
        <v>2.872E-3</v>
      </c>
    </row>
    <row r="79" spans="1:6">
      <c r="A79">
        <v>-3.395</v>
      </c>
      <c r="B79">
        <v>2.189E-3</v>
      </c>
      <c r="C79">
        <v>-3.395</v>
      </c>
      <c r="D79">
        <v>-2.594E-3</v>
      </c>
      <c r="E79">
        <v>-3.395</v>
      </c>
      <c r="F79">
        <v>3.555E-3</v>
      </c>
    </row>
    <row r="80" spans="1:6">
      <c r="A80">
        <v>-3.387</v>
      </c>
      <c r="B80">
        <v>2.189E-3</v>
      </c>
      <c r="C80">
        <v>-3.387</v>
      </c>
      <c r="D80">
        <v>8.2200000000000003E-4</v>
      </c>
      <c r="E80">
        <v>-3.387</v>
      </c>
      <c r="F80">
        <v>1.505E-3</v>
      </c>
    </row>
    <row r="81" spans="1:6">
      <c r="A81">
        <v>-3.379</v>
      </c>
      <c r="B81">
        <v>6.9719999999999999E-3</v>
      </c>
      <c r="C81">
        <v>-3.379</v>
      </c>
      <c r="D81">
        <v>-1.9109999999999999E-3</v>
      </c>
      <c r="E81">
        <v>-3.379</v>
      </c>
      <c r="F81">
        <v>5.6049999999999997E-3</v>
      </c>
    </row>
    <row r="82" spans="1:6">
      <c r="A82">
        <v>-3.371</v>
      </c>
      <c r="B82">
        <v>1.505E-3</v>
      </c>
      <c r="C82">
        <v>-3.371</v>
      </c>
      <c r="D82">
        <v>4.2389999999999997E-3</v>
      </c>
      <c r="E82">
        <v>-3.371</v>
      </c>
      <c r="F82">
        <v>6.2880000000000002E-3</v>
      </c>
    </row>
    <row r="83" spans="1:6">
      <c r="A83">
        <v>-3.363</v>
      </c>
      <c r="B83">
        <v>-1.9109999999999999E-3</v>
      </c>
      <c r="C83">
        <v>-3.363</v>
      </c>
      <c r="D83">
        <v>1.3899999999999999E-4</v>
      </c>
      <c r="E83">
        <v>-3.363</v>
      </c>
      <c r="F83">
        <v>5.6049999999999997E-3</v>
      </c>
    </row>
    <row r="84" spans="1:6">
      <c r="A84">
        <v>-3.355</v>
      </c>
      <c r="B84">
        <v>7.6550000000000003E-3</v>
      </c>
      <c r="C84">
        <v>-3.355</v>
      </c>
      <c r="D84">
        <v>6.2880000000000002E-3</v>
      </c>
      <c r="E84">
        <v>-3.355</v>
      </c>
      <c r="F84">
        <v>1.505E-3</v>
      </c>
    </row>
    <row r="85" spans="1:6">
      <c r="A85">
        <v>-3.347</v>
      </c>
      <c r="B85">
        <v>6.2880000000000002E-3</v>
      </c>
      <c r="C85">
        <v>-3.347</v>
      </c>
      <c r="D85">
        <v>6.9719999999999999E-3</v>
      </c>
      <c r="E85">
        <v>-3.347</v>
      </c>
      <c r="F85">
        <v>6.9719999999999999E-3</v>
      </c>
    </row>
    <row r="86" spans="1:6">
      <c r="A86">
        <v>-3.339</v>
      </c>
      <c r="B86">
        <v>2.872E-3</v>
      </c>
      <c r="C86">
        <v>-3.339</v>
      </c>
      <c r="D86">
        <v>9.7050000000000001E-3</v>
      </c>
      <c r="E86">
        <v>-3.339</v>
      </c>
      <c r="F86">
        <v>8.2200000000000003E-4</v>
      </c>
    </row>
    <row r="87" spans="1:6">
      <c r="A87">
        <v>-3.331</v>
      </c>
      <c r="B87">
        <v>6.2880000000000002E-3</v>
      </c>
      <c r="C87">
        <v>-3.331</v>
      </c>
      <c r="D87">
        <v>4.2389999999999997E-3</v>
      </c>
      <c r="E87">
        <v>-3.331</v>
      </c>
      <c r="F87">
        <v>1.3899999999999999E-4</v>
      </c>
    </row>
    <row r="88" spans="1:6">
      <c r="A88">
        <v>-3.323</v>
      </c>
      <c r="B88">
        <v>3.555E-3</v>
      </c>
      <c r="C88">
        <v>-3.323</v>
      </c>
      <c r="D88">
        <v>8.3379999999999999E-3</v>
      </c>
      <c r="E88">
        <v>-3.323</v>
      </c>
      <c r="F88">
        <v>3.555E-3</v>
      </c>
    </row>
    <row r="89" spans="1:6">
      <c r="A89">
        <v>-3.3149999999999999</v>
      </c>
      <c r="B89">
        <v>-1.2279999999999999E-3</v>
      </c>
      <c r="C89">
        <v>-3.3149999999999999</v>
      </c>
      <c r="D89">
        <v>6.9719999999999999E-3</v>
      </c>
      <c r="E89">
        <v>-3.3149999999999999</v>
      </c>
      <c r="F89">
        <v>5.6049999999999997E-3</v>
      </c>
    </row>
    <row r="90" spans="1:6">
      <c r="A90">
        <v>-3.3069999999999999</v>
      </c>
      <c r="B90">
        <v>2.189E-3</v>
      </c>
      <c r="C90">
        <v>-3.3069999999999999</v>
      </c>
      <c r="D90">
        <v>5.6049999999999997E-3</v>
      </c>
      <c r="E90">
        <v>-3.3069999999999999</v>
      </c>
      <c r="F90">
        <v>2.189E-3</v>
      </c>
    </row>
    <row r="91" spans="1:6">
      <c r="A91">
        <v>-3.2989999999999999</v>
      </c>
      <c r="B91">
        <v>8.2200000000000003E-4</v>
      </c>
      <c r="C91">
        <v>-3.2989999999999999</v>
      </c>
      <c r="D91">
        <v>1.0388E-2</v>
      </c>
      <c r="E91">
        <v>-3.2989999999999999</v>
      </c>
      <c r="F91">
        <v>8.2200000000000003E-4</v>
      </c>
    </row>
    <row r="92" spans="1:6">
      <c r="A92">
        <v>-3.2909999999999999</v>
      </c>
      <c r="B92">
        <v>3.555E-3</v>
      </c>
      <c r="C92">
        <v>-3.2909999999999999</v>
      </c>
      <c r="D92">
        <v>7.6550000000000003E-3</v>
      </c>
      <c r="E92">
        <v>-3.2909999999999999</v>
      </c>
      <c r="F92">
        <v>-5.44E-4</v>
      </c>
    </row>
    <row r="93" spans="1:6">
      <c r="A93">
        <v>-3.2829999999999999</v>
      </c>
      <c r="B93">
        <v>2.872E-3</v>
      </c>
      <c r="C93">
        <v>-3.2829999999999999</v>
      </c>
      <c r="D93">
        <v>1.1754000000000001E-2</v>
      </c>
      <c r="E93">
        <v>-3.2829999999999999</v>
      </c>
      <c r="F93">
        <v>-4.6439999999999997E-3</v>
      </c>
    </row>
    <row r="94" spans="1:6">
      <c r="A94">
        <v>-3.2749999999999999</v>
      </c>
      <c r="B94">
        <v>8.2200000000000003E-4</v>
      </c>
      <c r="C94">
        <v>-3.2749999999999999</v>
      </c>
      <c r="D94">
        <v>6.9719999999999999E-3</v>
      </c>
      <c r="E94">
        <v>-3.2749999999999999</v>
      </c>
      <c r="F94">
        <v>3.555E-3</v>
      </c>
    </row>
    <row r="95" spans="1:6">
      <c r="A95">
        <v>-3.2669999999999999</v>
      </c>
      <c r="B95">
        <v>2.189E-3</v>
      </c>
      <c r="C95">
        <v>-3.2669999999999999</v>
      </c>
      <c r="D95">
        <v>8.3379999999999999E-3</v>
      </c>
      <c r="E95">
        <v>-3.2669999999999999</v>
      </c>
      <c r="F95">
        <v>-3.277E-3</v>
      </c>
    </row>
    <row r="96" spans="1:6">
      <c r="A96">
        <v>-3.2589999999999999</v>
      </c>
      <c r="B96">
        <v>-2.594E-3</v>
      </c>
      <c r="C96">
        <v>-3.2589999999999999</v>
      </c>
      <c r="D96">
        <v>9.0209999999999995E-3</v>
      </c>
      <c r="E96">
        <v>-3.2589999999999999</v>
      </c>
      <c r="F96">
        <v>-3.277E-3</v>
      </c>
    </row>
    <row r="97" spans="1:6">
      <c r="A97">
        <v>-3.2509999999999999</v>
      </c>
      <c r="B97">
        <v>-3.277E-3</v>
      </c>
      <c r="C97">
        <v>-3.2509999999999999</v>
      </c>
      <c r="D97">
        <v>5.6049999999999997E-3</v>
      </c>
      <c r="E97">
        <v>-3.2509999999999999</v>
      </c>
      <c r="F97">
        <v>-1.2279999999999999E-3</v>
      </c>
    </row>
    <row r="98" spans="1:6">
      <c r="A98">
        <v>-3.2429999999999999</v>
      </c>
      <c r="B98">
        <v>1.505E-3</v>
      </c>
      <c r="C98">
        <v>-3.2429999999999999</v>
      </c>
      <c r="D98">
        <v>9.0209999999999995E-3</v>
      </c>
      <c r="E98">
        <v>-3.2429999999999999</v>
      </c>
      <c r="F98">
        <v>-2.594E-3</v>
      </c>
    </row>
    <row r="99" spans="1:6">
      <c r="A99">
        <v>-3.2349999999999999</v>
      </c>
      <c r="B99">
        <v>3.555E-3</v>
      </c>
      <c r="C99">
        <v>-3.2349999999999999</v>
      </c>
      <c r="D99">
        <v>6.2880000000000002E-3</v>
      </c>
      <c r="E99">
        <v>-3.2349999999999999</v>
      </c>
      <c r="F99">
        <v>-9.4269999999999996E-3</v>
      </c>
    </row>
    <row r="100" spans="1:6">
      <c r="A100">
        <v>-3.2269999999999999</v>
      </c>
      <c r="B100">
        <v>8.2200000000000003E-4</v>
      </c>
      <c r="C100">
        <v>-3.2269999999999999</v>
      </c>
      <c r="D100">
        <v>1.3121000000000001E-2</v>
      </c>
      <c r="E100">
        <v>-3.2269999999999999</v>
      </c>
      <c r="F100">
        <v>-5.44E-4</v>
      </c>
    </row>
    <row r="101" spans="1:6">
      <c r="A101">
        <v>-3.2189999999999999</v>
      </c>
      <c r="B101">
        <v>8.2200000000000003E-4</v>
      </c>
      <c r="C101">
        <v>-3.2189999999999999</v>
      </c>
      <c r="D101">
        <v>7.6550000000000003E-3</v>
      </c>
      <c r="E101">
        <v>-3.2189999999999999</v>
      </c>
      <c r="F101">
        <v>-5.3270000000000001E-3</v>
      </c>
    </row>
    <row r="102" spans="1:6">
      <c r="A102">
        <v>-3.2109999999999999</v>
      </c>
      <c r="B102">
        <v>-6.0099999999999997E-3</v>
      </c>
      <c r="C102">
        <v>-3.2109999999999999</v>
      </c>
      <c r="D102">
        <v>5.6049999999999997E-3</v>
      </c>
      <c r="E102">
        <v>-3.2109999999999999</v>
      </c>
      <c r="F102">
        <v>-3.277E-3</v>
      </c>
    </row>
    <row r="103" spans="1:6">
      <c r="A103">
        <v>-3.2029999999999998</v>
      </c>
      <c r="B103">
        <v>-3.277E-3</v>
      </c>
      <c r="C103">
        <v>-3.2029999999999998</v>
      </c>
      <c r="D103">
        <v>6.2880000000000002E-3</v>
      </c>
      <c r="E103">
        <v>-3.2029999999999998</v>
      </c>
      <c r="F103">
        <v>-3.277E-3</v>
      </c>
    </row>
    <row r="104" spans="1:6">
      <c r="A104">
        <v>-3.1949999999999998</v>
      </c>
      <c r="B104">
        <v>-5.44E-4</v>
      </c>
      <c r="C104">
        <v>-3.1949999999999998</v>
      </c>
      <c r="D104">
        <v>7.6550000000000003E-3</v>
      </c>
      <c r="E104">
        <v>-3.1949999999999998</v>
      </c>
      <c r="F104">
        <v>-5.3270000000000001E-3</v>
      </c>
    </row>
    <row r="105" spans="1:6">
      <c r="A105">
        <v>-3.1869999999999998</v>
      </c>
      <c r="B105">
        <v>-1.2279999999999999E-3</v>
      </c>
      <c r="C105">
        <v>-3.1869999999999998</v>
      </c>
      <c r="D105">
        <v>2.872E-3</v>
      </c>
      <c r="E105">
        <v>-3.1869999999999998</v>
      </c>
      <c r="F105">
        <v>-6.6940000000000003E-3</v>
      </c>
    </row>
    <row r="106" spans="1:6">
      <c r="A106">
        <v>-3.1789999999999998</v>
      </c>
      <c r="B106">
        <v>-5.3270000000000001E-3</v>
      </c>
      <c r="C106">
        <v>-3.1789999999999998</v>
      </c>
      <c r="D106">
        <v>-1.2279999999999999E-3</v>
      </c>
      <c r="E106">
        <v>-3.1789999999999998</v>
      </c>
      <c r="F106">
        <v>-4.6439999999999997E-3</v>
      </c>
    </row>
    <row r="107" spans="1:6">
      <c r="A107">
        <v>-3.1709999999999998</v>
      </c>
      <c r="B107">
        <v>-3.277E-3</v>
      </c>
      <c r="C107">
        <v>-3.1709999999999998</v>
      </c>
      <c r="D107">
        <v>-1.2279999999999999E-3</v>
      </c>
      <c r="E107">
        <v>-3.1709999999999998</v>
      </c>
      <c r="F107">
        <v>-5.3270000000000001E-3</v>
      </c>
    </row>
    <row r="108" spans="1:6">
      <c r="A108">
        <v>-3.1629999999999998</v>
      </c>
      <c r="B108">
        <v>-5.44E-4</v>
      </c>
      <c r="C108">
        <v>-3.1629999999999998</v>
      </c>
      <c r="D108">
        <v>6.2880000000000002E-3</v>
      </c>
      <c r="E108">
        <v>-3.1629999999999998</v>
      </c>
      <c r="F108">
        <v>-5.3270000000000001E-3</v>
      </c>
    </row>
    <row r="109" spans="1:6">
      <c r="A109">
        <v>-3.1549999999999998</v>
      </c>
      <c r="B109">
        <v>-4.6439999999999997E-3</v>
      </c>
      <c r="C109">
        <v>-3.1549999999999998</v>
      </c>
      <c r="D109">
        <v>1.3899999999999999E-4</v>
      </c>
      <c r="E109">
        <v>-3.1549999999999998</v>
      </c>
      <c r="F109">
        <v>-7.3769999999999999E-3</v>
      </c>
    </row>
    <row r="110" spans="1:6">
      <c r="A110">
        <v>-3.1469999999999998</v>
      </c>
      <c r="B110">
        <v>-5.44E-4</v>
      </c>
      <c r="C110">
        <v>-3.1469999999999998</v>
      </c>
      <c r="D110">
        <v>-1.2279999999999999E-3</v>
      </c>
      <c r="E110">
        <v>-3.1469999999999998</v>
      </c>
      <c r="F110">
        <v>-5.3270000000000001E-3</v>
      </c>
    </row>
    <row r="111" spans="1:6">
      <c r="A111">
        <v>-3.1389999999999998</v>
      </c>
      <c r="B111">
        <v>-8.0599999999999995E-3</v>
      </c>
      <c r="C111">
        <v>-3.1389999999999998</v>
      </c>
      <c r="D111">
        <v>-2.594E-3</v>
      </c>
      <c r="E111">
        <v>-3.1389999999999998</v>
      </c>
      <c r="F111">
        <v>-3.277E-3</v>
      </c>
    </row>
    <row r="112" spans="1:6">
      <c r="A112">
        <v>-3.1309999999999998</v>
      </c>
      <c r="B112">
        <v>-8.744E-3</v>
      </c>
      <c r="C112">
        <v>-3.1309999999999998</v>
      </c>
      <c r="D112">
        <v>4.2389999999999997E-3</v>
      </c>
      <c r="E112">
        <v>-3.1309999999999998</v>
      </c>
      <c r="F112">
        <v>-1.9109999999999999E-3</v>
      </c>
    </row>
    <row r="113" spans="1:6">
      <c r="A113">
        <v>-3.1230000000000002</v>
      </c>
      <c r="B113">
        <v>-4.6439999999999997E-3</v>
      </c>
      <c r="C113">
        <v>-3.1230000000000002</v>
      </c>
      <c r="D113">
        <v>-4.6439999999999997E-3</v>
      </c>
      <c r="E113">
        <v>-3.1230000000000002</v>
      </c>
      <c r="F113">
        <v>-3.277E-3</v>
      </c>
    </row>
    <row r="114" spans="1:6">
      <c r="A114">
        <v>-3.1150000000000002</v>
      </c>
      <c r="B114">
        <v>2.189E-3</v>
      </c>
      <c r="C114">
        <v>-3.1150000000000002</v>
      </c>
      <c r="D114">
        <v>-3.277E-3</v>
      </c>
      <c r="E114">
        <v>-3.1150000000000002</v>
      </c>
      <c r="F114">
        <v>2.189E-3</v>
      </c>
    </row>
    <row r="115" spans="1:6">
      <c r="A115">
        <v>-3.1070000000000002</v>
      </c>
      <c r="B115">
        <v>-3.9610000000000001E-3</v>
      </c>
      <c r="C115">
        <v>-3.1070000000000002</v>
      </c>
      <c r="D115">
        <v>-3.277E-3</v>
      </c>
      <c r="E115">
        <v>-3.1070000000000002</v>
      </c>
      <c r="F115">
        <v>-5.44E-4</v>
      </c>
    </row>
    <row r="116" spans="1:6">
      <c r="A116">
        <v>-3.0990000000000002</v>
      </c>
      <c r="B116">
        <v>4.2389999999999997E-3</v>
      </c>
      <c r="C116">
        <v>-3.0990000000000002</v>
      </c>
      <c r="D116">
        <v>-8.0599999999999995E-3</v>
      </c>
      <c r="E116">
        <v>-3.0990000000000002</v>
      </c>
      <c r="F116">
        <v>2.189E-3</v>
      </c>
    </row>
    <row r="117" spans="1:6">
      <c r="A117">
        <v>-3.0910000000000002</v>
      </c>
      <c r="B117">
        <v>-3.9610000000000001E-3</v>
      </c>
      <c r="C117">
        <v>-3.0910000000000002</v>
      </c>
      <c r="D117">
        <v>-5.44E-4</v>
      </c>
      <c r="E117">
        <v>-3.0910000000000002</v>
      </c>
      <c r="F117">
        <v>-1.9109999999999999E-3</v>
      </c>
    </row>
    <row r="118" spans="1:6">
      <c r="A118">
        <v>-3.0830000000000002</v>
      </c>
      <c r="B118">
        <v>1.505E-3</v>
      </c>
      <c r="C118">
        <v>-3.0830000000000002</v>
      </c>
      <c r="D118">
        <v>-2.594E-3</v>
      </c>
      <c r="E118">
        <v>-3.0830000000000002</v>
      </c>
      <c r="F118">
        <v>-3.9610000000000001E-3</v>
      </c>
    </row>
    <row r="119" spans="1:6">
      <c r="A119">
        <v>-3.0750000000000002</v>
      </c>
      <c r="B119">
        <v>1.505E-3</v>
      </c>
      <c r="C119">
        <v>-3.0750000000000002</v>
      </c>
      <c r="D119">
        <v>-1.2279999999999999E-3</v>
      </c>
      <c r="E119">
        <v>-3.0750000000000002</v>
      </c>
      <c r="F119">
        <v>2.872E-3</v>
      </c>
    </row>
    <row r="120" spans="1:6">
      <c r="A120">
        <v>-3.0670000000000002</v>
      </c>
      <c r="B120">
        <v>4.9220000000000002E-3</v>
      </c>
      <c r="C120">
        <v>-3.0670000000000002</v>
      </c>
      <c r="D120">
        <v>-2.594E-3</v>
      </c>
      <c r="E120">
        <v>-3.0670000000000002</v>
      </c>
      <c r="F120">
        <v>4.9220000000000002E-3</v>
      </c>
    </row>
    <row r="121" spans="1:6">
      <c r="A121">
        <v>-3.0590000000000002</v>
      </c>
      <c r="B121">
        <v>-4.6439999999999997E-3</v>
      </c>
      <c r="C121">
        <v>-3.0590000000000002</v>
      </c>
      <c r="D121">
        <v>-9.4269999999999996E-3</v>
      </c>
      <c r="E121">
        <v>-3.0590000000000002</v>
      </c>
      <c r="F121">
        <v>4.9220000000000002E-3</v>
      </c>
    </row>
    <row r="122" spans="1:6">
      <c r="A122">
        <v>-3.0510000000000002</v>
      </c>
      <c r="B122">
        <v>-3.9610000000000001E-3</v>
      </c>
      <c r="C122">
        <v>-3.0510000000000002</v>
      </c>
      <c r="D122">
        <v>-8.744E-3</v>
      </c>
      <c r="E122">
        <v>-3.0510000000000002</v>
      </c>
      <c r="F122">
        <v>1.505E-3</v>
      </c>
    </row>
    <row r="123" spans="1:6">
      <c r="A123">
        <v>-3.0430000000000001</v>
      </c>
      <c r="B123">
        <v>3.555E-3</v>
      </c>
      <c r="C123">
        <v>-3.0430000000000001</v>
      </c>
      <c r="D123">
        <v>-1.0109999999999999E-2</v>
      </c>
      <c r="E123">
        <v>-3.0430000000000001</v>
      </c>
      <c r="F123">
        <v>1.3899999999999999E-4</v>
      </c>
    </row>
    <row r="124" spans="1:6">
      <c r="A124">
        <v>-3.0350000000000001</v>
      </c>
      <c r="B124">
        <v>3.555E-3</v>
      </c>
      <c r="C124">
        <v>-3.0350000000000001</v>
      </c>
      <c r="D124">
        <v>-5.3270000000000001E-3</v>
      </c>
      <c r="E124">
        <v>-3.0350000000000001</v>
      </c>
      <c r="F124">
        <v>4.2389999999999997E-3</v>
      </c>
    </row>
    <row r="125" spans="1:6">
      <c r="A125">
        <v>-3.0270000000000001</v>
      </c>
      <c r="B125">
        <v>2.189E-3</v>
      </c>
      <c r="C125">
        <v>-3.0270000000000001</v>
      </c>
      <c r="D125">
        <v>-6.6940000000000003E-3</v>
      </c>
      <c r="E125">
        <v>-3.0270000000000001</v>
      </c>
      <c r="F125">
        <v>3.555E-3</v>
      </c>
    </row>
    <row r="126" spans="1:6">
      <c r="A126">
        <v>-3.0190000000000001</v>
      </c>
      <c r="B126">
        <v>4.2389999999999997E-3</v>
      </c>
      <c r="C126">
        <v>-3.0190000000000001</v>
      </c>
      <c r="D126">
        <v>-4.6439999999999997E-3</v>
      </c>
      <c r="E126">
        <v>-3.0190000000000001</v>
      </c>
      <c r="F126">
        <v>8.2200000000000003E-4</v>
      </c>
    </row>
    <row r="127" spans="1:6">
      <c r="A127">
        <v>-3.0110000000000001</v>
      </c>
      <c r="B127">
        <v>2.872E-3</v>
      </c>
      <c r="C127">
        <v>-3.0110000000000001</v>
      </c>
      <c r="D127">
        <v>-4.6439999999999997E-3</v>
      </c>
      <c r="E127">
        <v>-3.0110000000000001</v>
      </c>
      <c r="F127">
        <v>3.555E-3</v>
      </c>
    </row>
    <row r="128" spans="1:6">
      <c r="A128">
        <v>-3.0030000000000001</v>
      </c>
      <c r="B128">
        <v>8.2200000000000003E-4</v>
      </c>
      <c r="C128">
        <v>-3.0030000000000001</v>
      </c>
      <c r="D128">
        <v>-3.9610000000000001E-3</v>
      </c>
      <c r="E128">
        <v>-3.0030000000000001</v>
      </c>
      <c r="F128">
        <v>7.6550000000000003E-3</v>
      </c>
    </row>
    <row r="129" spans="1:6">
      <c r="A129">
        <v>-2.9950000000000001</v>
      </c>
      <c r="B129">
        <v>1.505E-3</v>
      </c>
      <c r="C129">
        <v>-2.9950000000000001</v>
      </c>
      <c r="D129">
        <v>-5.3270000000000001E-3</v>
      </c>
      <c r="E129">
        <v>-2.9950000000000001</v>
      </c>
      <c r="F129">
        <v>2.872E-3</v>
      </c>
    </row>
    <row r="130" spans="1:6">
      <c r="A130">
        <v>-2.9870000000000001</v>
      </c>
      <c r="B130">
        <v>4.9220000000000002E-3</v>
      </c>
      <c r="C130">
        <v>-2.9870000000000001</v>
      </c>
      <c r="D130">
        <v>-4.6439999999999997E-3</v>
      </c>
      <c r="E130">
        <v>-2.9870000000000001</v>
      </c>
      <c r="F130">
        <v>8.3379999999999999E-3</v>
      </c>
    </row>
    <row r="131" spans="1:6">
      <c r="A131">
        <v>-2.9790000000000001</v>
      </c>
      <c r="B131">
        <v>5.6049999999999997E-3</v>
      </c>
      <c r="C131">
        <v>-2.9790000000000001</v>
      </c>
      <c r="D131">
        <v>-5.44E-4</v>
      </c>
      <c r="E131">
        <v>-2.9790000000000001</v>
      </c>
      <c r="F131">
        <v>2.189E-3</v>
      </c>
    </row>
    <row r="132" spans="1:6">
      <c r="A132">
        <v>-2.9710000000000001</v>
      </c>
      <c r="B132">
        <v>6.9719999999999999E-3</v>
      </c>
      <c r="C132">
        <v>-2.9710000000000001</v>
      </c>
      <c r="D132">
        <v>-3.277E-3</v>
      </c>
      <c r="E132">
        <v>-2.9710000000000001</v>
      </c>
      <c r="F132">
        <v>5.6049999999999997E-3</v>
      </c>
    </row>
    <row r="133" spans="1:6">
      <c r="A133">
        <v>-2.9630000000000001</v>
      </c>
      <c r="B133">
        <v>4.2389999999999997E-3</v>
      </c>
      <c r="C133">
        <v>-2.9630000000000001</v>
      </c>
      <c r="D133">
        <v>-5.3270000000000001E-3</v>
      </c>
      <c r="E133">
        <v>-2.9630000000000001</v>
      </c>
      <c r="F133">
        <v>1.505E-3</v>
      </c>
    </row>
    <row r="134" spans="1:6">
      <c r="A134">
        <v>-2.9550000000000001</v>
      </c>
      <c r="B134">
        <v>2.189E-3</v>
      </c>
      <c r="C134">
        <v>-2.9550000000000001</v>
      </c>
      <c r="D134">
        <v>-5.44E-4</v>
      </c>
      <c r="E134">
        <v>-2.9550000000000001</v>
      </c>
      <c r="F134">
        <v>2.189E-3</v>
      </c>
    </row>
    <row r="135" spans="1:6">
      <c r="A135">
        <v>-2.9470000000000001</v>
      </c>
      <c r="B135">
        <v>6.9719999999999999E-3</v>
      </c>
      <c r="C135">
        <v>-2.9470000000000001</v>
      </c>
      <c r="D135">
        <v>-1.9109999999999999E-3</v>
      </c>
      <c r="E135">
        <v>-2.9470000000000001</v>
      </c>
      <c r="F135">
        <v>3.555E-3</v>
      </c>
    </row>
    <row r="136" spans="1:6">
      <c r="A136">
        <v>-2.9390000000000001</v>
      </c>
      <c r="B136">
        <v>2.189E-3</v>
      </c>
      <c r="C136">
        <v>-2.9390000000000001</v>
      </c>
      <c r="D136">
        <v>-3.9610000000000001E-3</v>
      </c>
      <c r="E136">
        <v>-2.9390000000000001</v>
      </c>
      <c r="F136">
        <v>3.555E-3</v>
      </c>
    </row>
    <row r="137" spans="1:6">
      <c r="A137">
        <v>-2.931</v>
      </c>
      <c r="B137">
        <v>6.9719999999999999E-3</v>
      </c>
      <c r="C137">
        <v>-2.931</v>
      </c>
      <c r="D137">
        <v>-3.9610000000000001E-3</v>
      </c>
      <c r="E137">
        <v>-2.931</v>
      </c>
      <c r="F137">
        <v>8.3379999999999999E-3</v>
      </c>
    </row>
    <row r="138" spans="1:6">
      <c r="A138">
        <v>-2.923</v>
      </c>
      <c r="B138">
        <v>5.6049999999999997E-3</v>
      </c>
      <c r="C138">
        <v>-2.923</v>
      </c>
      <c r="D138">
        <v>-3.9610000000000001E-3</v>
      </c>
      <c r="E138">
        <v>-2.923</v>
      </c>
      <c r="F138">
        <v>4.9220000000000002E-3</v>
      </c>
    </row>
    <row r="139" spans="1:6">
      <c r="A139">
        <v>-2.915</v>
      </c>
      <c r="B139">
        <v>4.2389999999999997E-3</v>
      </c>
      <c r="C139">
        <v>-2.915</v>
      </c>
      <c r="D139">
        <v>8.2200000000000003E-4</v>
      </c>
      <c r="E139">
        <v>-2.915</v>
      </c>
      <c r="F139">
        <v>4.9220000000000002E-3</v>
      </c>
    </row>
    <row r="140" spans="1:6">
      <c r="A140">
        <v>-2.907</v>
      </c>
      <c r="B140">
        <v>4.2389999999999997E-3</v>
      </c>
      <c r="C140">
        <v>-2.907</v>
      </c>
      <c r="D140">
        <v>-1.9109999999999999E-3</v>
      </c>
      <c r="E140">
        <v>-2.907</v>
      </c>
      <c r="F140">
        <v>5.6049999999999997E-3</v>
      </c>
    </row>
    <row r="141" spans="1:6">
      <c r="A141">
        <v>-2.899</v>
      </c>
      <c r="B141">
        <v>6.2880000000000002E-3</v>
      </c>
      <c r="C141">
        <v>-2.899</v>
      </c>
      <c r="D141">
        <v>-5.44E-4</v>
      </c>
      <c r="E141">
        <v>-2.899</v>
      </c>
      <c r="F141">
        <v>7.6550000000000003E-3</v>
      </c>
    </row>
    <row r="142" spans="1:6">
      <c r="A142">
        <v>-2.891</v>
      </c>
      <c r="B142">
        <v>1.505E-3</v>
      </c>
      <c r="C142">
        <v>-2.891</v>
      </c>
      <c r="D142">
        <v>4.9220000000000002E-3</v>
      </c>
      <c r="E142">
        <v>-2.891</v>
      </c>
      <c r="F142">
        <v>3.555E-3</v>
      </c>
    </row>
    <row r="143" spans="1:6">
      <c r="A143">
        <v>-2.883</v>
      </c>
      <c r="B143">
        <v>-2.594E-3</v>
      </c>
      <c r="C143">
        <v>-2.883</v>
      </c>
      <c r="D143">
        <v>8.2200000000000003E-4</v>
      </c>
      <c r="E143">
        <v>-2.883</v>
      </c>
      <c r="F143">
        <v>4.2389999999999997E-3</v>
      </c>
    </row>
    <row r="144" spans="1:6">
      <c r="A144">
        <v>-2.875</v>
      </c>
      <c r="B144">
        <v>8.2200000000000003E-4</v>
      </c>
      <c r="C144">
        <v>-2.875</v>
      </c>
      <c r="D144">
        <v>4.2389999999999997E-3</v>
      </c>
      <c r="E144">
        <v>-2.875</v>
      </c>
      <c r="F144">
        <v>2.189E-3</v>
      </c>
    </row>
    <row r="145" spans="1:6">
      <c r="A145">
        <v>-2.867</v>
      </c>
      <c r="B145">
        <v>2.872E-3</v>
      </c>
      <c r="C145">
        <v>-2.867</v>
      </c>
      <c r="D145">
        <v>3.555E-3</v>
      </c>
      <c r="E145">
        <v>-2.867</v>
      </c>
      <c r="F145">
        <v>4.2389999999999997E-3</v>
      </c>
    </row>
    <row r="146" spans="1:6">
      <c r="A146">
        <v>-2.859</v>
      </c>
      <c r="B146">
        <v>5.6049999999999997E-3</v>
      </c>
      <c r="C146">
        <v>-2.859</v>
      </c>
      <c r="D146">
        <v>1.3899999999999999E-4</v>
      </c>
      <c r="E146">
        <v>-2.859</v>
      </c>
      <c r="F146">
        <v>6.2880000000000002E-3</v>
      </c>
    </row>
    <row r="147" spans="1:6">
      <c r="A147">
        <v>-2.851</v>
      </c>
      <c r="B147">
        <v>1.3899999999999999E-4</v>
      </c>
      <c r="C147">
        <v>-2.851</v>
      </c>
      <c r="D147">
        <v>2.872E-3</v>
      </c>
      <c r="E147">
        <v>-2.851</v>
      </c>
      <c r="F147">
        <v>8.3379999999999999E-3</v>
      </c>
    </row>
    <row r="148" spans="1:6">
      <c r="A148">
        <v>-2.843</v>
      </c>
      <c r="B148">
        <v>2.189E-3</v>
      </c>
      <c r="C148">
        <v>-2.843</v>
      </c>
      <c r="D148">
        <v>5.6049999999999997E-3</v>
      </c>
      <c r="E148">
        <v>-2.843</v>
      </c>
      <c r="F148">
        <v>1.505E-3</v>
      </c>
    </row>
    <row r="149" spans="1:6">
      <c r="A149">
        <v>-2.835</v>
      </c>
      <c r="B149">
        <v>2.189E-3</v>
      </c>
      <c r="C149">
        <v>-2.835</v>
      </c>
      <c r="D149">
        <v>1.505E-3</v>
      </c>
      <c r="E149">
        <v>-2.835</v>
      </c>
      <c r="F149">
        <v>1.505E-3</v>
      </c>
    </row>
    <row r="150" spans="1:6">
      <c r="A150">
        <v>-2.827</v>
      </c>
      <c r="B150">
        <v>1.505E-3</v>
      </c>
      <c r="C150">
        <v>-2.827</v>
      </c>
      <c r="D150">
        <v>7.6550000000000003E-3</v>
      </c>
      <c r="E150">
        <v>-2.827</v>
      </c>
      <c r="F150">
        <v>1.3899999999999999E-4</v>
      </c>
    </row>
    <row r="151" spans="1:6">
      <c r="A151">
        <v>-2.819</v>
      </c>
      <c r="B151">
        <v>5.6049999999999997E-3</v>
      </c>
      <c r="C151">
        <v>-2.819</v>
      </c>
      <c r="D151">
        <v>1.3804E-2</v>
      </c>
      <c r="E151">
        <v>-2.819</v>
      </c>
      <c r="F151">
        <v>2.872E-3</v>
      </c>
    </row>
    <row r="152" spans="1:6">
      <c r="A152">
        <v>-2.8109999999999999</v>
      </c>
      <c r="B152">
        <v>-2.594E-3</v>
      </c>
      <c r="C152">
        <v>-2.8109999999999999</v>
      </c>
      <c r="D152">
        <v>9.0209999999999995E-3</v>
      </c>
      <c r="E152">
        <v>-2.8109999999999999</v>
      </c>
      <c r="F152">
        <v>1.3899999999999999E-4</v>
      </c>
    </row>
    <row r="153" spans="1:6">
      <c r="A153">
        <v>-2.8029999999999999</v>
      </c>
      <c r="B153">
        <v>-3.277E-3</v>
      </c>
      <c r="C153">
        <v>-2.8029999999999999</v>
      </c>
      <c r="D153">
        <v>1.3899999999999999E-4</v>
      </c>
      <c r="E153">
        <v>-2.8029999999999999</v>
      </c>
      <c r="F153">
        <v>1.505E-3</v>
      </c>
    </row>
    <row r="154" spans="1:6">
      <c r="A154">
        <v>-2.7949999999999999</v>
      </c>
      <c r="B154">
        <v>-1.9109999999999999E-3</v>
      </c>
      <c r="C154">
        <v>-2.7949999999999999</v>
      </c>
      <c r="D154">
        <v>1.505E-3</v>
      </c>
      <c r="E154">
        <v>-2.7949999999999999</v>
      </c>
      <c r="F154">
        <v>1.3899999999999999E-4</v>
      </c>
    </row>
    <row r="155" spans="1:6">
      <c r="A155">
        <v>-2.7869999999999999</v>
      </c>
      <c r="B155">
        <v>-1.9109999999999999E-3</v>
      </c>
      <c r="C155">
        <v>-2.7869999999999999</v>
      </c>
      <c r="D155">
        <v>8.3379999999999999E-3</v>
      </c>
      <c r="E155">
        <v>-2.7869999999999999</v>
      </c>
      <c r="F155">
        <v>-1.2279999999999999E-3</v>
      </c>
    </row>
    <row r="156" spans="1:6">
      <c r="A156">
        <v>-2.7789999999999999</v>
      </c>
      <c r="B156">
        <v>-1.9109999999999999E-3</v>
      </c>
      <c r="C156">
        <v>-2.7789999999999999</v>
      </c>
      <c r="D156">
        <v>2.872E-3</v>
      </c>
      <c r="E156">
        <v>-2.7789999999999999</v>
      </c>
      <c r="F156">
        <v>-7.3769999999999999E-3</v>
      </c>
    </row>
    <row r="157" spans="1:6">
      <c r="A157">
        <v>-2.7709999999999999</v>
      </c>
      <c r="B157">
        <v>-5.44E-4</v>
      </c>
      <c r="C157">
        <v>-2.7709999999999999</v>
      </c>
      <c r="D157">
        <v>6.2880000000000002E-3</v>
      </c>
      <c r="E157">
        <v>-2.7709999999999999</v>
      </c>
      <c r="F157">
        <v>-3.277E-3</v>
      </c>
    </row>
    <row r="158" spans="1:6">
      <c r="A158">
        <v>-2.7629999999999999</v>
      </c>
      <c r="B158">
        <v>1.3899999999999999E-4</v>
      </c>
      <c r="C158">
        <v>-2.7629999999999999</v>
      </c>
      <c r="D158">
        <v>7.6550000000000003E-3</v>
      </c>
      <c r="E158">
        <v>-2.7629999999999999</v>
      </c>
      <c r="F158">
        <v>-8.0599999999999995E-3</v>
      </c>
    </row>
    <row r="159" spans="1:6">
      <c r="A159">
        <v>-2.7549999999999999</v>
      </c>
      <c r="B159">
        <v>-2.594E-3</v>
      </c>
      <c r="C159">
        <v>-2.7549999999999999</v>
      </c>
      <c r="D159">
        <v>2.189E-3</v>
      </c>
      <c r="E159">
        <v>-2.7549999999999999</v>
      </c>
      <c r="F159">
        <v>-3.9610000000000001E-3</v>
      </c>
    </row>
    <row r="160" spans="1:6">
      <c r="A160">
        <v>-2.7469999999999999</v>
      </c>
      <c r="B160">
        <v>-6.6940000000000003E-3</v>
      </c>
      <c r="C160">
        <v>-2.7469999999999999</v>
      </c>
      <c r="D160">
        <v>3.555E-3</v>
      </c>
      <c r="E160">
        <v>-2.7469999999999999</v>
      </c>
      <c r="F160">
        <v>-4.6439999999999997E-3</v>
      </c>
    </row>
    <row r="161" spans="1:6">
      <c r="A161">
        <v>-2.7389999999999999</v>
      </c>
      <c r="B161">
        <v>-7.3769999999999999E-3</v>
      </c>
      <c r="C161">
        <v>-2.7389999999999999</v>
      </c>
      <c r="D161">
        <v>6.2880000000000002E-3</v>
      </c>
      <c r="E161">
        <v>-2.7389999999999999</v>
      </c>
      <c r="F161">
        <v>-5.3270000000000001E-3</v>
      </c>
    </row>
    <row r="162" spans="1:6">
      <c r="A162">
        <v>-2.7309999999999999</v>
      </c>
      <c r="B162">
        <v>1.505E-3</v>
      </c>
      <c r="C162">
        <v>-2.7309999999999999</v>
      </c>
      <c r="D162">
        <v>6.2880000000000002E-3</v>
      </c>
      <c r="E162">
        <v>-2.7309999999999999</v>
      </c>
      <c r="F162">
        <v>4.2389999999999997E-3</v>
      </c>
    </row>
    <row r="163" spans="1:6">
      <c r="A163">
        <v>-2.7229999999999999</v>
      </c>
      <c r="B163">
        <v>-2.594E-3</v>
      </c>
      <c r="C163">
        <v>-2.7229999999999999</v>
      </c>
      <c r="D163">
        <v>4.2389999999999997E-3</v>
      </c>
      <c r="E163">
        <v>-2.7229999999999999</v>
      </c>
      <c r="F163">
        <v>-8.744E-3</v>
      </c>
    </row>
    <row r="164" spans="1:6">
      <c r="A164">
        <v>-2.7149999999999999</v>
      </c>
      <c r="B164">
        <v>-7.3769999999999999E-3</v>
      </c>
      <c r="C164">
        <v>-2.7149999999999999</v>
      </c>
      <c r="D164">
        <v>3.555E-3</v>
      </c>
      <c r="E164">
        <v>-2.7149999999999999</v>
      </c>
      <c r="F164">
        <v>-5.3270000000000001E-3</v>
      </c>
    </row>
    <row r="165" spans="1:6">
      <c r="A165">
        <v>-2.7069999999999999</v>
      </c>
      <c r="B165">
        <v>-2.594E-3</v>
      </c>
      <c r="C165">
        <v>-2.7069999999999999</v>
      </c>
      <c r="D165">
        <v>4.9220000000000002E-3</v>
      </c>
      <c r="E165">
        <v>-2.7069999999999999</v>
      </c>
      <c r="F165">
        <v>-5.3270000000000001E-3</v>
      </c>
    </row>
    <row r="166" spans="1:6">
      <c r="A166">
        <v>-2.6989999999999998</v>
      </c>
      <c r="B166">
        <v>-1.2279999999999999E-3</v>
      </c>
      <c r="C166">
        <v>-2.6989999999999998</v>
      </c>
      <c r="D166">
        <v>4.2389999999999997E-3</v>
      </c>
      <c r="E166">
        <v>-2.6989999999999998</v>
      </c>
      <c r="F166">
        <v>-5.3270000000000001E-3</v>
      </c>
    </row>
    <row r="167" spans="1:6">
      <c r="A167">
        <v>-2.6909999999999998</v>
      </c>
      <c r="B167">
        <v>1.3899999999999999E-4</v>
      </c>
      <c r="C167">
        <v>-2.6909999999999998</v>
      </c>
      <c r="D167">
        <v>4.2389999999999997E-3</v>
      </c>
      <c r="E167">
        <v>-2.6909999999999998</v>
      </c>
      <c r="F167">
        <v>-4.6439999999999997E-3</v>
      </c>
    </row>
    <row r="168" spans="1:6">
      <c r="A168">
        <v>-2.6829999999999998</v>
      </c>
      <c r="B168">
        <v>-4.6439999999999997E-3</v>
      </c>
      <c r="C168">
        <v>-2.6829999999999998</v>
      </c>
      <c r="D168">
        <v>2.872E-3</v>
      </c>
      <c r="E168">
        <v>-2.6829999999999998</v>
      </c>
      <c r="F168">
        <v>-3.277E-3</v>
      </c>
    </row>
    <row r="169" spans="1:6">
      <c r="A169">
        <v>-2.6749999999999998</v>
      </c>
      <c r="B169">
        <v>-4.6439999999999997E-3</v>
      </c>
      <c r="C169">
        <v>-2.6749999999999998</v>
      </c>
      <c r="D169">
        <v>2.189E-3</v>
      </c>
      <c r="E169">
        <v>-2.6749999999999998</v>
      </c>
      <c r="F169">
        <v>-3.277E-3</v>
      </c>
    </row>
    <row r="170" spans="1:6">
      <c r="A170">
        <v>-2.6669999999999998</v>
      </c>
      <c r="B170">
        <v>-6.6940000000000003E-3</v>
      </c>
      <c r="C170">
        <v>-2.6669999999999998</v>
      </c>
      <c r="D170">
        <v>4.9220000000000002E-3</v>
      </c>
      <c r="E170">
        <v>-2.6669999999999998</v>
      </c>
      <c r="F170">
        <v>-3.277E-3</v>
      </c>
    </row>
    <row r="171" spans="1:6">
      <c r="A171">
        <v>-2.6589999999999998</v>
      </c>
      <c r="B171">
        <v>-7.3769999999999999E-3</v>
      </c>
      <c r="C171">
        <v>-2.6589999999999998</v>
      </c>
      <c r="D171">
        <v>-6.0099999999999997E-3</v>
      </c>
      <c r="E171">
        <v>-2.6589999999999998</v>
      </c>
      <c r="F171">
        <v>-5.44E-4</v>
      </c>
    </row>
    <row r="172" spans="1:6">
      <c r="A172">
        <v>-2.6509999999999998</v>
      </c>
      <c r="B172">
        <v>2.189E-3</v>
      </c>
      <c r="C172">
        <v>-2.6509999999999998</v>
      </c>
      <c r="D172">
        <v>9.7050000000000001E-3</v>
      </c>
      <c r="E172">
        <v>-2.6509999999999998</v>
      </c>
      <c r="F172">
        <v>-4.6439999999999997E-3</v>
      </c>
    </row>
    <row r="173" spans="1:6">
      <c r="A173">
        <v>-2.6429999999999998</v>
      </c>
      <c r="B173">
        <v>2.872E-3</v>
      </c>
      <c r="C173">
        <v>-2.6429999999999998</v>
      </c>
      <c r="D173">
        <v>-1.9109999999999999E-3</v>
      </c>
      <c r="E173">
        <v>-2.6429999999999998</v>
      </c>
      <c r="F173">
        <v>1.3899999999999999E-4</v>
      </c>
    </row>
    <row r="174" spans="1:6">
      <c r="A174">
        <v>-2.6349999999999998</v>
      </c>
      <c r="B174">
        <v>-2.594E-3</v>
      </c>
      <c r="C174">
        <v>-2.6349999999999998</v>
      </c>
      <c r="D174">
        <v>-1.9109999999999999E-3</v>
      </c>
      <c r="E174">
        <v>-2.6349999999999998</v>
      </c>
      <c r="F174">
        <v>1.3899999999999999E-4</v>
      </c>
    </row>
    <row r="175" spans="1:6">
      <c r="A175">
        <v>-2.6269999999999998</v>
      </c>
      <c r="B175">
        <v>-2.594E-3</v>
      </c>
      <c r="C175">
        <v>-2.6269999999999998</v>
      </c>
      <c r="D175">
        <v>5.6049999999999997E-3</v>
      </c>
      <c r="E175">
        <v>-2.6269999999999998</v>
      </c>
      <c r="F175">
        <v>-5.3270000000000001E-3</v>
      </c>
    </row>
    <row r="176" spans="1:6">
      <c r="A176">
        <v>-2.6190000000000002</v>
      </c>
      <c r="B176">
        <v>-1.9109999999999999E-3</v>
      </c>
      <c r="C176">
        <v>-2.6190000000000002</v>
      </c>
      <c r="D176">
        <v>-4.6439999999999997E-3</v>
      </c>
      <c r="E176">
        <v>-2.6190000000000002</v>
      </c>
      <c r="F176">
        <v>-3.9610000000000001E-3</v>
      </c>
    </row>
    <row r="177" spans="1:6">
      <c r="A177">
        <v>-2.6110000000000002</v>
      </c>
      <c r="B177">
        <v>-3.277E-3</v>
      </c>
      <c r="C177">
        <v>-2.6110000000000002</v>
      </c>
      <c r="D177">
        <v>-5.44E-4</v>
      </c>
      <c r="E177">
        <v>-2.6110000000000002</v>
      </c>
      <c r="F177">
        <v>-1.2279999999999999E-3</v>
      </c>
    </row>
    <row r="178" spans="1:6">
      <c r="A178">
        <v>-2.6030000000000002</v>
      </c>
      <c r="B178">
        <v>-2.594E-3</v>
      </c>
      <c r="C178">
        <v>-2.6030000000000002</v>
      </c>
      <c r="D178">
        <v>-1.2279999999999999E-3</v>
      </c>
      <c r="E178">
        <v>-2.6030000000000002</v>
      </c>
      <c r="F178">
        <v>4.9220000000000002E-3</v>
      </c>
    </row>
    <row r="179" spans="1:6">
      <c r="A179">
        <v>-2.5950000000000002</v>
      </c>
      <c r="B179">
        <v>-1.2279999999999999E-3</v>
      </c>
      <c r="C179">
        <v>-2.5950000000000002</v>
      </c>
      <c r="D179">
        <v>-6.0099999999999997E-3</v>
      </c>
      <c r="E179">
        <v>-2.5950000000000002</v>
      </c>
      <c r="F179">
        <v>8.2200000000000003E-4</v>
      </c>
    </row>
    <row r="180" spans="1:6">
      <c r="A180">
        <v>-2.5870000000000002</v>
      </c>
      <c r="B180">
        <v>3.555E-3</v>
      </c>
      <c r="C180">
        <v>-2.5870000000000002</v>
      </c>
      <c r="D180">
        <v>-6.6940000000000003E-3</v>
      </c>
      <c r="E180">
        <v>-2.5870000000000002</v>
      </c>
      <c r="F180">
        <v>1.3899999999999999E-4</v>
      </c>
    </row>
    <row r="181" spans="1:6">
      <c r="A181">
        <v>-2.5790000000000002</v>
      </c>
      <c r="B181">
        <v>2.872E-3</v>
      </c>
      <c r="C181">
        <v>-2.5790000000000002</v>
      </c>
      <c r="D181">
        <v>-6.6940000000000003E-3</v>
      </c>
      <c r="E181">
        <v>-2.5790000000000002</v>
      </c>
      <c r="F181">
        <v>2.189E-3</v>
      </c>
    </row>
    <row r="182" spans="1:6">
      <c r="A182">
        <v>-2.5710000000000002</v>
      </c>
      <c r="B182">
        <v>1.505E-3</v>
      </c>
      <c r="C182">
        <v>-2.5710000000000002</v>
      </c>
      <c r="D182">
        <v>-3.277E-3</v>
      </c>
      <c r="E182">
        <v>-2.5710000000000002</v>
      </c>
      <c r="F182">
        <v>1.505E-3</v>
      </c>
    </row>
    <row r="183" spans="1:6">
      <c r="A183">
        <v>-2.5630000000000002</v>
      </c>
      <c r="B183">
        <v>-5.3270000000000001E-3</v>
      </c>
      <c r="C183">
        <v>-2.5630000000000002</v>
      </c>
      <c r="D183">
        <v>8.2200000000000003E-4</v>
      </c>
      <c r="E183">
        <v>-2.5630000000000002</v>
      </c>
      <c r="F183">
        <v>3.555E-3</v>
      </c>
    </row>
    <row r="184" spans="1:6">
      <c r="A184">
        <v>-2.5550000000000002</v>
      </c>
      <c r="B184">
        <v>-1.2279999999999999E-3</v>
      </c>
      <c r="C184">
        <v>-2.5550000000000002</v>
      </c>
      <c r="D184">
        <v>-5.3270000000000001E-3</v>
      </c>
      <c r="E184">
        <v>-2.5550000000000002</v>
      </c>
      <c r="F184">
        <v>4.9220000000000002E-3</v>
      </c>
    </row>
    <row r="185" spans="1:6">
      <c r="A185">
        <v>-2.5470000000000002</v>
      </c>
      <c r="B185">
        <v>3.555E-3</v>
      </c>
      <c r="C185">
        <v>-2.5470000000000002</v>
      </c>
      <c r="D185">
        <v>-4.6439999999999997E-3</v>
      </c>
      <c r="E185">
        <v>-2.5470000000000002</v>
      </c>
      <c r="F185">
        <v>6.9719999999999999E-3</v>
      </c>
    </row>
    <row r="186" spans="1:6">
      <c r="A186">
        <v>-2.5390000000000001</v>
      </c>
      <c r="B186">
        <v>4.9220000000000002E-3</v>
      </c>
      <c r="C186">
        <v>-2.5390000000000001</v>
      </c>
      <c r="D186">
        <v>-6.0099999999999997E-3</v>
      </c>
      <c r="E186">
        <v>-2.5390000000000001</v>
      </c>
      <c r="F186">
        <v>1.3899999999999999E-4</v>
      </c>
    </row>
    <row r="187" spans="1:6">
      <c r="A187">
        <v>-2.5310000000000001</v>
      </c>
      <c r="B187">
        <v>6.2880000000000002E-3</v>
      </c>
      <c r="C187">
        <v>-2.5310000000000001</v>
      </c>
      <c r="D187">
        <v>-6.6940000000000003E-3</v>
      </c>
      <c r="E187">
        <v>-2.5310000000000001</v>
      </c>
      <c r="F187">
        <v>6.2880000000000002E-3</v>
      </c>
    </row>
    <row r="188" spans="1:6">
      <c r="A188">
        <v>-2.5230000000000001</v>
      </c>
      <c r="B188">
        <v>1.1070999999999999E-2</v>
      </c>
      <c r="C188">
        <v>-2.5230000000000001</v>
      </c>
      <c r="D188">
        <v>-7.3769999999999999E-3</v>
      </c>
      <c r="E188">
        <v>-2.5230000000000001</v>
      </c>
      <c r="F188">
        <v>6.9719999999999999E-3</v>
      </c>
    </row>
    <row r="189" spans="1:6">
      <c r="A189">
        <v>-2.5150000000000001</v>
      </c>
      <c r="B189">
        <v>1.3899999999999999E-4</v>
      </c>
      <c r="C189">
        <v>-2.5150000000000001</v>
      </c>
      <c r="D189">
        <v>1.3899999999999999E-4</v>
      </c>
      <c r="E189">
        <v>-2.5150000000000001</v>
      </c>
      <c r="F189">
        <v>9.0209999999999995E-3</v>
      </c>
    </row>
    <row r="190" spans="1:6">
      <c r="A190">
        <v>-2.5070000000000001</v>
      </c>
      <c r="B190">
        <v>3.555E-3</v>
      </c>
      <c r="C190">
        <v>-2.5070000000000001</v>
      </c>
      <c r="D190">
        <v>-2.594E-3</v>
      </c>
      <c r="E190">
        <v>-2.5070000000000001</v>
      </c>
      <c r="F190">
        <v>2.872E-3</v>
      </c>
    </row>
    <row r="191" spans="1:6">
      <c r="A191">
        <v>-2.4990000000000001</v>
      </c>
      <c r="B191">
        <v>2.872E-3</v>
      </c>
      <c r="C191">
        <v>-2.4990000000000001</v>
      </c>
      <c r="D191">
        <v>1.3899999999999999E-4</v>
      </c>
      <c r="E191">
        <v>-2.4990000000000001</v>
      </c>
      <c r="F191">
        <v>5.6049999999999997E-3</v>
      </c>
    </row>
    <row r="192" spans="1:6">
      <c r="A192">
        <v>-2.4910000000000001</v>
      </c>
      <c r="B192">
        <v>9.7050000000000001E-3</v>
      </c>
      <c r="C192">
        <v>-2.4910000000000001</v>
      </c>
      <c r="D192">
        <v>2.189E-3</v>
      </c>
      <c r="E192">
        <v>-2.4910000000000001</v>
      </c>
      <c r="F192">
        <v>2.189E-3</v>
      </c>
    </row>
    <row r="193" spans="1:6">
      <c r="A193">
        <v>-2.4830000000000001</v>
      </c>
      <c r="B193">
        <v>5.6049999999999997E-3</v>
      </c>
      <c r="C193">
        <v>-2.4830000000000001</v>
      </c>
      <c r="D193">
        <v>-5.3270000000000001E-3</v>
      </c>
      <c r="E193">
        <v>-2.4830000000000001</v>
      </c>
      <c r="F193">
        <v>4.9220000000000002E-3</v>
      </c>
    </row>
    <row r="194" spans="1:6">
      <c r="A194">
        <v>-2.4750000000000001</v>
      </c>
      <c r="B194">
        <v>3.555E-3</v>
      </c>
      <c r="C194">
        <v>-2.4750000000000001</v>
      </c>
      <c r="D194">
        <v>-1.2279999999999999E-3</v>
      </c>
      <c r="E194">
        <v>-2.4750000000000001</v>
      </c>
      <c r="F194">
        <v>8.3379999999999999E-3</v>
      </c>
    </row>
    <row r="195" spans="1:6">
      <c r="A195">
        <v>-2.4670000000000001</v>
      </c>
      <c r="B195">
        <v>8.3379999999999999E-3</v>
      </c>
      <c r="C195">
        <v>-2.4670000000000001</v>
      </c>
      <c r="D195">
        <v>-3.277E-3</v>
      </c>
      <c r="E195">
        <v>-2.4670000000000001</v>
      </c>
      <c r="F195">
        <v>4.2389999999999997E-3</v>
      </c>
    </row>
    <row r="196" spans="1:6">
      <c r="A196">
        <v>-2.4590000000000001</v>
      </c>
      <c r="B196">
        <v>4.2389999999999997E-3</v>
      </c>
      <c r="C196">
        <v>-2.4590000000000001</v>
      </c>
      <c r="D196">
        <v>-1.2279999999999999E-3</v>
      </c>
      <c r="E196">
        <v>-2.4590000000000001</v>
      </c>
      <c r="F196">
        <v>2.872E-3</v>
      </c>
    </row>
    <row r="197" spans="1:6">
      <c r="A197">
        <v>-2.4510000000000001</v>
      </c>
      <c r="B197">
        <v>6.9719999999999999E-3</v>
      </c>
      <c r="C197">
        <v>-2.4510000000000001</v>
      </c>
      <c r="D197">
        <v>-6.6940000000000003E-3</v>
      </c>
      <c r="E197">
        <v>-2.4510000000000001</v>
      </c>
      <c r="F197">
        <v>2.872E-3</v>
      </c>
    </row>
    <row r="198" spans="1:6">
      <c r="A198">
        <v>-2.4430000000000001</v>
      </c>
      <c r="B198">
        <v>3.555E-3</v>
      </c>
      <c r="C198">
        <v>-2.4430000000000001</v>
      </c>
      <c r="D198">
        <v>1.3899999999999999E-4</v>
      </c>
      <c r="E198">
        <v>-2.4430000000000001</v>
      </c>
      <c r="F198">
        <v>-5.44E-4</v>
      </c>
    </row>
    <row r="199" spans="1:6">
      <c r="A199">
        <v>-2.4350000000000001</v>
      </c>
      <c r="B199">
        <v>2.872E-3</v>
      </c>
      <c r="C199">
        <v>-2.4350000000000001</v>
      </c>
      <c r="D199">
        <v>2.872E-3</v>
      </c>
      <c r="E199">
        <v>-2.4350000000000001</v>
      </c>
      <c r="F199">
        <v>6.2880000000000002E-3</v>
      </c>
    </row>
    <row r="200" spans="1:6">
      <c r="A200">
        <v>-2.427</v>
      </c>
      <c r="B200">
        <v>7.6550000000000003E-3</v>
      </c>
      <c r="C200">
        <v>-2.427</v>
      </c>
      <c r="D200">
        <v>2.189E-3</v>
      </c>
      <c r="E200">
        <v>-2.427</v>
      </c>
      <c r="F200">
        <v>4.2389999999999997E-3</v>
      </c>
    </row>
    <row r="201" spans="1:6">
      <c r="A201">
        <v>-2.419</v>
      </c>
      <c r="B201">
        <v>2.872E-3</v>
      </c>
      <c r="C201">
        <v>-2.419</v>
      </c>
      <c r="D201">
        <v>-1.9109999999999999E-3</v>
      </c>
      <c r="E201">
        <v>-2.419</v>
      </c>
      <c r="F201">
        <v>6.9719999999999999E-3</v>
      </c>
    </row>
    <row r="202" spans="1:6">
      <c r="A202">
        <v>-2.411</v>
      </c>
      <c r="B202">
        <v>5.6049999999999997E-3</v>
      </c>
      <c r="C202">
        <v>-2.411</v>
      </c>
      <c r="D202">
        <v>2.872E-3</v>
      </c>
      <c r="E202">
        <v>-2.411</v>
      </c>
      <c r="F202">
        <v>2.189E-3</v>
      </c>
    </row>
    <row r="203" spans="1:6">
      <c r="A203">
        <v>-2.403</v>
      </c>
      <c r="B203">
        <v>5.6049999999999997E-3</v>
      </c>
      <c r="C203">
        <v>-2.403</v>
      </c>
      <c r="D203">
        <v>4.2389999999999997E-3</v>
      </c>
      <c r="E203">
        <v>-2.403</v>
      </c>
      <c r="F203">
        <v>2.189E-3</v>
      </c>
    </row>
    <row r="204" spans="1:6">
      <c r="A204">
        <v>-2.395</v>
      </c>
      <c r="B204">
        <v>7.6550000000000003E-3</v>
      </c>
      <c r="C204">
        <v>-2.395</v>
      </c>
      <c r="D204">
        <v>4.9220000000000002E-3</v>
      </c>
      <c r="E204">
        <v>-2.395</v>
      </c>
      <c r="F204">
        <v>1.505E-3</v>
      </c>
    </row>
    <row r="205" spans="1:6">
      <c r="A205">
        <v>-2.387</v>
      </c>
      <c r="B205">
        <v>5.6049999999999997E-3</v>
      </c>
      <c r="C205">
        <v>-2.387</v>
      </c>
      <c r="D205">
        <v>4.9220000000000002E-3</v>
      </c>
      <c r="E205">
        <v>-2.387</v>
      </c>
      <c r="F205">
        <v>-5.44E-4</v>
      </c>
    </row>
    <row r="206" spans="1:6">
      <c r="A206">
        <v>-2.379</v>
      </c>
      <c r="B206">
        <v>2.872E-3</v>
      </c>
      <c r="C206">
        <v>-2.379</v>
      </c>
      <c r="D206">
        <v>3.555E-3</v>
      </c>
      <c r="E206">
        <v>-2.379</v>
      </c>
      <c r="F206">
        <v>-1.2279999999999999E-3</v>
      </c>
    </row>
    <row r="207" spans="1:6">
      <c r="A207">
        <v>-2.371</v>
      </c>
      <c r="B207">
        <v>-2.594E-3</v>
      </c>
      <c r="C207">
        <v>-2.371</v>
      </c>
      <c r="D207">
        <v>2.189E-3</v>
      </c>
      <c r="E207">
        <v>-2.371</v>
      </c>
      <c r="F207">
        <v>1.3899999999999999E-4</v>
      </c>
    </row>
    <row r="208" spans="1:6">
      <c r="A208">
        <v>-2.363</v>
      </c>
      <c r="B208">
        <v>4.9220000000000002E-3</v>
      </c>
      <c r="C208">
        <v>-2.363</v>
      </c>
      <c r="D208">
        <v>7.6550000000000003E-3</v>
      </c>
      <c r="E208">
        <v>-2.363</v>
      </c>
      <c r="F208">
        <v>3.555E-3</v>
      </c>
    </row>
    <row r="209" spans="1:6">
      <c r="A209">
        <v>-2.355</v>
      </c>
      <c r="B209">
        <v>9.0209999999999995E-3</v>
      </c>
      <c r="C209">
        <v>-2.355</v>
      </c>
      <c r="D209">
        <v>6.9719999999999999E-3</v>
      </c>
      <c r="E209">
        <v>-2.355</v>
      </c>
      <c r="F209">
        <v>2.189E-3</v>
      </c>
    </row>
    <row r="210" spans="1:6">
      <c r="A210">
        <v>-2.347</v>
      </c>
      <c r="B210">
        <v>-2.594E-3</v>
      </c>
      <c r="C210">
        <v>-2.347</v>
      </c>
      <c r="D210">
        <v>4.2389999999999997E-3</v>
      </c>
      <c r="E210">
        <v>-2.347</v>
      </c>
      <c r="F210">
        <v>3.555E-3</v>
      </c>
    </row>
    <row r="211" spans="1:6">
      <c r="A211">
        <v>-2.339</v>
      </c>
      <c r="B211">
        <v>2.189E-3</v>
      </c>
      <c r="C211">
        <v>-2.339</v>
      </c>
      <c r="D211">
        <v>4.2389999999999997E-3</v>
      </c>
      <c r="E211">
        <v>-2.339</v>
      </c>
      <c r="F211">
        <v>-3.277E-3</v>
      </c>
    </row>
    <row r="212" spans="1:6">
      <c r="A212">
        <v>-2.331</v>
      </c>
      <c r="B212">
        <v>1.3899999999999999E-4</v>
      </c>
      <c r="C212">
        <v>-2.331</v>
      </c>
      <c r="D212">
        <v>4.2389999999999997E-3</v>
      </c>
      <c r="E212">
        <v>-2.331</v>
      </c>
      <c r="F212">
        <v>-1.9109999999999999E-3</v>
      </c>
    </row>
    <row r="213" spans="1:6">
      <c r="A213">
        <v>-2.323</v>
      </c>
      <c r="B213">
        <v>1.3899999999999999E-4</v>
      </c>
      <c r="C213">
        <v>-2.323</v>
      </c>
      <c r="D213">
        <v>3.555E-3</v>
      </c>
      <c r="E213">
        <v>-2.323</v>
      </c>
      <c r="F213">
        <v>-4.6439999999999997E-3</v>
      </c>
    </row>
    <row r="214" spans="1:6">
      <c r="A214">
        <v>-2.3149999999999999</v>
      </c>
      <c r="B214">
        <v>-2.594E-3</v>
      </c>
      <c r="C214">
        <v>-2.3149999999999999</v>
      </c>
      <c r="D214">
        <v>4.9220000000000002E-3</v>
      </c>
      <c r="E214">
        <v>-2.3149999999999999</v>
      </c>
      <c r="F214">
        <v>-6.6940000000000003E-3</v>
      </c>
    </row>
    <row r="215" spans="1:6">
      <c r="A215">
        <v>-2.3069999999999999</v>
      </c>
      <c r="B215">
        <v>-1.9109999999999999E-3</v>
      </c>
      <c r="C215">
        <v>-2.3069999999999999</v>
      </c>
      <c r="D215">
        <v>4.9220000000000002E-3</v>
      </c>
      <c r="E215">
        <v>-2.3069999999999999</v>
      </c>
      <c r="F215">
        <v>1.505E-3</v>
      </c>
    </row>
    <row r="216" spans="1:6">
      <c r="A216">
        <v>-2.2989999999999999</v>
      </c>
      <c r="B216">
        <v>-4.6439999999999997E-3</v>
      </c>
      <c r="C216">
        <v>-2.2989999999999999</v>
      </c>
      <c r="D216">
        <v>9.0209999999999995E-3</v>
      </c>
      <c r="E216">
        <v>-2.2989999999999999</v>
      </c>
      <c r="F216">
        <v>-1.9109999999999999E-3</v>
      </c>
    </row>
    <row r="217" spans="1:6">
      <c r="A217">
        <v>-2.2909999999999999</v>
      </c>
      <c r="B217">
        <v>-1.9109999999999999E-3</v>
      </c>
      <c r="C217">
        <v>-2.2909999999999999</v>
      </c>
      <c r="D217">
        <v>4.2389999999999997E-3</v>
      </c>
      <c r="E217">
        <v>-2.2909999999999999</v>
      </c>
      <c r="F217">
        <v>-3.277E-3</v>
      </c>
    </row>
    <row r="218" spans="1:6">
      <c r="A218">
        <v>-2.2829999999999999</v>
      </c>
      <c r="B218">
        <v>-2.594E-3</v>
      </c>
      <c r="C218">
        <v>-2.2829999999999999</v>
      </c>
      <c r="D218">
        <v>2.189E-3</v>
      </c>
      <c r="E218">
        <v>-2.2829999999999999</v>
      </c>
      <c r="F218">
        <v>-3.277E-3</v>
      </c>
    </row>
    <row r="219" spans="1:6">
      <c r="A219">
        <v>-2.2749999999999999</v>
      </c>
      <c r="B219">
        <v>-1.9109999999999999E-3</v>
      </c>
      <c r="C219">
        <v>-2.2749999999999999</v>
      </c>
      <c r="D219">
        <v>2.189E-3</v>
      </c>
      <c r="E219">
        <v>-2.2749999999999999</v>
      </c>
      <c r="F219">
        <v>-1.2279999999999999E-3</v>
      </c>
    </row>
    <row r="220" spans="1:6">
      <c r="A220">
        <v>-2.2669999999999999</v>
      </c>
      <c r="B220">
        <v>-2.594E-3</v>
      </c>
      <c r="C220">
        <v>-2.2669999999999999</v>
      </c>
      <c r="D220">
        <v>1.3899999999999999E-4</v>
      </c>
      <c r="E220">
        <v>-2.2669999999999999</v>
      </c>
      <c r="F220">
        <v>8.2200000000000003E-4</v>
      </c>
    </row>
    <row r="221" spans="1:6">
      <c r="A221">
        <v>-2.2589999999999999</v>
      </c>
      <c r="B221">
        <v>-6.6940000000000003E-3</v>
      </c>
      <c r="C221">
        <v>-2.2589999999999999</v>
      </c>
      <c r="D221">
        <v>7.6550000000000003E-3</v>
      </c>
      <c r="E221">
        <v>-2.2589999999999999</v>
      </c>
      <c r="F221">
        <v>-5.3270000000000001E-3</v>
      </c>
    </row>
    <row r="222" spans="1:6">
      <c r="A222">
        <v>-2.2509999999999999</v>
      </c>
      <c r="B222">
        <v>-8.0599999999999995E-3</v>
      </c>
      <c r="C222">
        <v>-2.2509999999999999</v>
      </c>
      <c r="D222">
        <v>5.6049999999999997E-3</v>
      </c>
      <c r="E222">
        <v>-2.2509999999999999</v>
      </c>
      <c r="F222">
        <v>-3.277E-3</v>
      </c>
    </row>
    <row r="223" spans="1:6">
      <c r="A223">
        <v>-2.2429999999999999</v>
      </c>
      <c r="B223">
        <v>-6.6940000000000003E-3</v>
      </c>
      <c r="C223">
        <v>-2.2429999999999999</v>
      </c>
      <c r="D223">
        <v>4.2389999999999997E-3</v>
      </c>
      <c r="E223">
        <v>-2.2429999999999999</v>
      </c>
      <c r="F223">
        <v>-3.277E-3</v>
      </c>
    </row>
    <row r="224" spans="1:6">
      <c r="A224">
        <v>-2.2349999999999999</v>
      </c>
      <c r="B224">
        <v>8.2200000000000003E-4</v>
      </c>
      <c r="C224">
        <v>-2.2349999999999999</v>
      </c>
      <c r="D224">
        <v>1.505E-3</v>
      </c>
      <c r="E224">
        <v>-2.2349999999999999</v>
      </c>
      <c r="F224">
        <v>1.3899999999999999E-4</v>
      </c>
    </row>
    <row r="225" spans="1:6">
      <c r="A225">
        <v>-2.2269999999999999</v>
      </c>
      <c r="B225">
        <v>-6.6940000000000003E-3</v>
      </c>
      <c r="C225">
        <v>-2.2269999999999999</v>
      </c>
      <c r="D225">
        <v>8.2200000000000003E-4</v>
      </c>
      <c r="E225">
        <v>-2.2269999999999999</v>
      </c>
      <c r="F225">
        <v>-3.9610000000000001E-3</v>
      </c>
    </row>
    <row r="226" spans="1:6">
      <c r="A226">
        <v>-2.2189999999999999</v>
      </c>
      <c r="B226">
        <v>-3.277E-3</v>
      </c>
      <c r="C226">
        <v>-2.2189999999999999</v>
      </c>
      <c r="D226">
        <v>4.9220000000000002E-3</v>
      </c>
      <c r="E226">
        <v>-2.2189999999999999</v>
      </c>
      <c r="F226">
        <v>-1.9109999999999999E-3</v>
      </c>
    </row>
    <row r="227" spans="1:6">
      <c r="A227">
        <v>-2.2109999999999999</v>
      </c>
      <c r="B227">
        <v>-6.6940000000000003E-3</v>
      </c>
      <c r="C227">
        <v>-2.2109999999999999</v>
      </c>
      <c r="D227">
        <v>-1.2279999999999999E-3</v>
      </c>
      <c r="E227">
        <v>-2.2109999999999999</v>
      </c>
      <c r="F227">
        <v>1.3899999999999999E-4</v>
      </c>
    </row>
    <row r="228" spans="1:6">
      <c r="A228">
        <v>-2.2029999999999998</v>
      </c>
      <c r="B228">
        <v>-8.0599999999999995E-3</v>
      </c>
      <c r="C228">
        <v>-2.2029999999999998</v>
      </c>
      <c r="D228">
        <v>-2.594E-3</v>
      </c>
      <c r="E228">
        <v>-2.2029999999999998</v>
      </c>
      <c r="F228">
        <v>-1.9109999999999999E-3</v>
      </c>
    </row>
    <row r="229" spans="1:6">
      <c r="A229">
        <v>-2.1949999999999998</v>
      </c>
      <c r="B229">
        <v>-7.3769999999999999E-3</v>
      </c>
      <c r="C229">
        <v>-2.1949999999999998</v>
      </c>
      <c r="D229">
        <v>-3.277E-3</v>
      </c>
      <c r="E229">
        <v>-2.1949999999999998</v>
      </c>
      <c r="F229">
        <v>-1.2279999999999999E-3</v>
      </c>
    </row>
    <row r="230" spans="1:6">
      <c r="A230">
        <v>-2.1869999999999998</v>
      </c>
      <c r="B230">
        <v>-4.6439999999999997E-3</v>
      </c>
      <c r="C230">
        <v>-2.1869999999999998</v>
      </c>
      <c r="D230">
        <v>-2.594E-3</v>
      </c>
      <c r="E230">
        <v>-2.1869999999999998</v>
      </c>
      <c r="F230">
        <v>-3.9610000000000001E-3</v>
      </c>
    </row>
    <row r="231" spans="1:6">
      <c r="A231">
        <v>-2.1789999999999998</v>
      </c>
      <c r="B231">
        <v>1.3899999999999999E-4</v>
      </c>
      <c r="C231">
        <v>-2.1789999999999998</v>
      </c>
      <c r="D231">
        <v>8.2200000000000003E-4</v>
      </c>
      <c r="E231">
        <v>-2.1789999999999998</v>
      </c>
      <c r="F231">
        <v>2.189E-3</v>
      </c>
    </row>
    <row r="232" spans="1:6">
      <c r="A232">
        <v>-2.1709999999999998</v>
      </c>
      <c r="B232">
        <v>-6.6940000000000003E-3</v>
      </c>
      <c r="C232">
        <v>-2.1709999999999998</v>
      </c>
      <c r="D232">
        <v>-5.44E-4</v>
      </c>
      <c r="E232">
        <v>-2.1709999999999998</v>
      </c>
      <c r="F232">
        <v>-1.9109999999999999E-3</v>
      </c>
    </row>
    <row r="233" spans="1:6">
      <c r="A233">
        <v>-2.1629999999999998</v>
      </c>
      <c r="B233">
        <v>-6.0099999999999997E-3</v>
      </c>
      <c r="C233">
        <v>-2.1629999999999998</v>
      </c>
      <c r="D233">
        <v>-2.594E-3</v>
      </c>
      <c r="E233">
        <v>-2.1629999999999998</v>
      </c>
      <c r="F233">
        <v>1.3899999999999999E-4</v>
      </c>
    </row>
    <row r="234" spans="1:6">
      <c r="A234">
        <v>-2.1549999999999998</v>
      </c>
      <c r="B234">
        <v>8.2200000000000003E-4</v>
      </c>
      <c r="C234">
        <v>-2.1549999999999998</v>
      </c>
      <c r="D234">
        <v>-5.44E-4</v>
      </c>
      <c r="E234">
        <v>-2.1549999999999998</v>
      </c>
      <c r="F234">
        <v>4.2389999999999997E-3</v>
      </c>
    </row>
    <row r="235" spans="1:6">
      <c r="A235">
        <v>-2.1469999999999998</v>
      </c>
      <c r="B235">
        <v>-2.594E-3</v>
      </c>
      <c r="C235">
        <v>-2.1469999999999998</v>
      </c>
      <c r="D235">
        <v>-1.1476999999999999E-2</v>
      </c>
      <c r="E235">
        <v>-2.1469999999999998</v>
      </c>
      <c r="F235">
        <v>2.872E-3</v>
      </c>
    </row>
    <row r="236" spans="1:6">
      <c r="A236">
        <v>-2.1389999999999998</v>
      </c>
      <c r="B236">
        <v>-3.277E-3</v>
      </c>
      <c r="C236">
        <v>-2.1389999999999998</v>
      </c>
      <c r="D236">
        <v>-6.6940000000000003E-3</v>
      </c>
      <c r="E236">
        <v>-2.1389999999999998</v>
      </c>
      <c r="F236">
        <v>5.6049999999999997E-3</v>
      </c>
    </row>
    <row r="237" spans="1:6">
      <c r="A237">
        <v>-2.1309999999999998</v>
      </c>
      <c r="B237">
        <v>1.3899999999999999E-4</v>
      </c>
      <c r="C237">
        <v>-2.1309999999999998</v>
      </c>
      <c r="D237">
        <v>-5.3270000000000001E-3</v>
      </c>
      <c r="E237">
        <v>-2.1309999999999998</v>
      </c>
      <c r="F237">
        <v>-2.594E-3</v>
      </c>
    </row>
    <row r="238" spans="1:6">
      <c r="A238">
        <v>-2.1230000000000002</v>
      </c>
      <c r="B238">
        <v>-1.2279999999999999E-3</v>
      </c>
      <c r="C238">
        <v>-2.1230000000000002</v>
      </c>
      <c r="D238">
        <v>-4.6439999999999997E-3</v>
      </c>
      <c r="E238">
        <v>-2.1230000000000002</v>
      </c>
      <c r="F238">
        <v>-1.2279999999999999E-3</v>
      </c>
    </row>
    <row r="239" spans="1:6">
      <c r="A239">
        <v>-2.1150000000000002</v>
      </c>
      <c r="B239">
        <v>8.2200000000000003E-4</v>
      </c>
      <c r="C239">
        <v>-2.1150000000000002</v>
      </c>
      <c r="D239">
        <v>-5.3270000000000001E-3</v>
      </c>
      <c r="E239">
        <v>-2.1150000000000002</v>
      </c>
      <c r="F239">
        <v>2.872E-3</v>
      </c>
    </row>
    <row r="240" spans="1:6">
      <c r="A240">
        <v>-2.1070000000000002</v>
      </c>
      <c r="B240">
        <v>-2.594E-3</v>
      </c>
      <c r="C240">
        <v>-2.1070000000000002</v>
      </c>
      <c r="D240">
        <v>-6.0099999999999997E-3</v>
      </c>
      <c r="E240">
        <v>-2.1070000000000002</v>
      </c>
      <c r="F240">
        <v>8.2200000000000003E-4</v>
      </c>
    </row>
    <row r="241" spans="1:6">
      <c r="A241">
        <v>-2.0990000000000002</v>
      </c>
      <c r="B241">
        <v>-4.6439999999999997E-3</v>
      </c>
      <c r="C241">
        <v>-2.0990000000000002</v>
      </c>
      <c r="D241">
        <v>-3.9610000000000001E-3</v>
      </c>
      <c r="E241">
        <v>-2.0990000000000002</v>
      </c>
      <c r="F241">
        <v>2.872E-3</v>
      </c>
    </row>
    <row r="242" spans="1:6">
      <c r="A242">
        <v>-2.0910000000000002</v>
      </c>
      <c r="B242">
        <v>-5.44E-4</v>
      </c>
      <c r="C242">
        <v>-2.0910000000000002</v>
      </c>
      <c r="D242">
        <v>-1.9109999999999999E-3</v>
      </c>
      <c r="E242">
        <v>-2.0910000000000002</v>
      </c>
      <c r="F242">
        <v>6.2880000000000002E-3</v>
      </c>
    </row>
    <row r="243" spans="1:6">
      <c r="A243">
        <v>-2.0830000000000002</v>
      </c>
      <c r="B243">
        <v>2.872E-3</v>
      </c>
      <c r="C243">
        <v>-2.0830000000000002</v>
      </c>
      <c r="D243">
        <v>-6.0099999999999997E-3</v>
      </c>
      <c r="E243">
        <v>-2.0830000000000002</v>
      </c>
      <c r="F243">
        <v>2.872E-3</v>
      </c>
    </row>
    <row r="244" spans="1:6">
      <c r="A244">
        <v>-2.0750000000000002</v>
      </c>
      <c r="B244">
        <v>2.189E-3</v>
      </c>
      <c r="C244">
        <v>-2.0750000000000002</v>
      </c>
      <c r="D244">
        <v>-4.6439999999999997E-3</v>
      </c>
      <c r="E244">
        <v>-2.0750000000000002</v>
      </c>
      <c r="F244">
        <v>1.505E-3</v>
      </c>
    </row>
    <row r="245" spans="1:6">
      <c r="A245">
        <v>-2.0670000000000002</v>
      </c>
      <c r="B245">
        <v>5.6049999999999997E-3</v>
      </c>
      <c r="C245">
        <v>-2.0670000000000002</v>
      </c>
      <c r="D245">
        <v>-6.6940000000000003E-3</v>
      </c>
      <c r="E245">
        <v>-2.0670000000000002</v>
      </c>
      <c r="F245">
        <v>9.0209999999999995E-3</v>
      </c>
    </row>
    <row r="246" spans="1:6">
      <c r="A246">
        <v>-2.0590000000000002</v>
      </c>
      <c r="B246">
        <v>8.3379999999999999E-3</v>
      </c>
      <c r="C246">
        <v>-2.0590000000000002</v>
      </c>
      <c r="D246">
        <v>-3.277E-3</v>
      </c>
      <c r="E246">
        <v>-2.0590000000000002</v>
      </c>
      <c r="F246">
        <v>2.872E-3</v>
      </c>
    </row>
    <row r="247" spans="1:6">
      <c r="A247">
        <v>-2.0510000000000002</v>
      </c>
      <c r="B247">
        <v>6.9719999999999999E-3</v>
      </c>
      <c r="C247">
        <v>-2.0510000000000002</v>
      </c>
      <c r="D247">
        <v>-5.44E-4</v>
      </c>
      <c r="E247">
        <v>-2.0510000000000002</v>
      </c>
      <c r="F247">
        <v>5.6049999999999997E-3</v>
      </c>
    </row>
    <row r="248" spans="1:6">
      <c r="A248">
        <v>-2.0430000000000001</v>
      </c>
      <c r="B248">
        <v>2.872E-3</v>
      </c>
      <c r="C248">
        <v>-2.0430000000000001</v>
      </c>
      <c r="D248">
        <v>1.505E-3</v>
      </c>
      <c r="E248">
        <v>-2.0430000000000001</v>
      </c>
      <c r="F248">
        <v>4.9220000000000002E-3</v>
      </c>
    </row>
    <row r="249" spans="1:6">
      <c r="A249">
        <v>-2.0350000000000001</v>
      </c>
      <c r="B249">
        <v>2.872E-3</v>
      </c>
      <c r="C249">
        <v>-2.0350000000000001</v>
      </c>
      <c r="D249">
        <v>-5.44E-4</v>
      </c>
      <c r="E249">
        <v>-2.0350000000000001</v>
      </c>
      <c r="F249">
        <v>4.9220000000000002E-3</v>
      </c>
    </row>
    <row r="250" spans="1:6">
      <c r="A250">
        <v>-2.0270000000000001</v>
      </c>
      <c r="B250">
        <v>8.3379999999999999E-3</v>
      </c>
      <c r="C250">
        <v>-2.0270000000000001</v>
      </c>
      <c r="D250">
        <v>8.2200000000000003E-4</v>
      </c>
      <c r="E250">
        <v>-2.0270000000000001</v>
      </c>
      <c r="F250">
        <v>7.6550000000000003E-3</v>
      </c>
    </row>
    <row r="251" spans="1:6">
      <c r="A251">
        <v>-2.0190000000000001</v>
      </c>
      <c r="B251">
        <v>2.189E-3</v>
      </c>
      <c r="C251">
        <v>-2.0190000000000001</v>
      </c>
      <c r="D251">
        <v>1.3899999999999999E-4</v>
      </c>
      <c r="E251">
        <v>-2.0190000000000001</v>
      </c>
      <c r="F251">
        <v>5.6049999999999997E-3</v>
      </c>
    </row>
    <row r="252" spans="1:6">
      <c r="A252">
        <v>-2.0110000000000001</v>
      </c>
      <c r="B252">
        <v>8.3379999999999999E-3</v>
      </c>
      <c r="C252">
        <v>-2.0110000000000001</v>
      </c>
      <c r="D252">
        <v>2.189E-3</v>
      </c>
      <c r="E252">
        <v>-2.0110000000000001</v>
      </c>
      <c r="F252">
        <v>4.2389999999999997E-3</v>
      </c>
    </row>
    <row r="253" spans="1:6">
      <c r="A253">
        <v>-2.0030000000000001</v>
      </c>
      <c r="B253">
        <v>1.0388E-2</v>
      </c>
      <c r="C253">
        <v>-2.0030000000000001</v>
      </c>
      <c r="D253">
        <v>2.189E-3</v>
      </c>
      <c r="E253">
        <v>-2.0030000000000001</v>
      </c>
      <c r="F253">
        <v>1.505E-3</v>
      </c>
    </row>
    <row r="254" spans="1:6">
      <c r="A254">
        <v>-1.9950000000000001</v>
      </c>
      <c r="B254">
        <v>3.555E-3</v>
      </c>
      <c r="C254">
        <v>-1.9950000000000001</v>
      </c>
      <c r="D254">
        <v>-2.594E-3</v>
      </c>
      <c r="E254">
        <v>-1.9950000000000001</v>
      </c>
      <c r="F254">
        <v>-5.44E-4</v>
      </c>
    </row>
    <row r="255" spans="1:6">
      <c r="A255">
        <v>-1.9870000000000001</v>
      </c>
      <c r="B255">
        <v>8.3379999999999999E-3</v>
      </c>
      <c r="C255">
        <v>-1.9870000000000001</v>
      </c>
      <c r="D255">
        <v>-1.2279999999999999E-3</v>
      </c>
      <c r="E255">
        <v>-1.9870000000000001</v>
      </c>
      <c r="F255">
        <v>3.555E-3</v>
      </c>
    </row>
    <row r="256" spans="1:6">
      <c r="A256">
        <v>-1.9790000000000001</v>
      </c>
      <c r="B256">
        <v>6.2880000000000002E-3</v>
      </c>
      <c r="C256">
        <v>-1.9790000000000001</v>
      </c>
      <c r="D256">
        <v>1.3899999999999999E-4</v>
      </c>
      <c r="E256">
        <v>-1.9790000000000001</v>
      </c>
      <c r="F256">
        <v>3.555E-3</v>
      </c>
    </row>
    <row r="257" spans="1:6">
      <c r="A257">
        <v>-1.9710000000000001</v>
      </c>
      <c r="B257">
        <v>6.9719999999999999E-3</v>
      </c>
      <c r="C257">
        <v>-1.9710000000000001</v>
      </c>
      <c r="D257">
        <v>4.2389999999999997E-3</v>
      </c>
      <c r="E257">
        <v>-1.9710000000000001</v>
      </c>
      <c r="F257">
        <v>4.2389999999999997E-3</v>
      </c>
    </row>
    <row r="258" spans="1:6">
      <c r="A258">
        <v>-1.9630000000000001</v>
      </c>
      <c r="B258">
        <v>9.0209999999999995E-3</v>
      </c>
      <c r="C258">
        <v>-1.9630000000000001</v>
      </c>
      <c r="D258">
        <v>3.555E-3</v>
      </c>
      <c r="E258">
        <v>-1.9630000000000001</v>
      </c>
      <c r="F258">
        <v>4.9220000000000002E-3</v>
      </c>
    </row>
    <row r="259" spans="1:6">
      <c r="A259">
        <v>-1.9550000000000001</v>
      </c>
      <c r="B259">
        <v>2.872E-3</v>
      </c>
      <c r="C259">
        <v>-1.9550000000000001</v>
      </c>
      <c r="D259">
        <v>4.2389999999999997E-3</v>
      </c>
      <c r="E259">
        <v>-1.9550000000000001</v>
      </c>
      <c r="F259">
        <v>3.555E-3</v>
      </c>
    </row>
    <row r="260" spans="1:6">
      <c r="A260">
        <v>-1.9470000000000001</v>
      </c>
      <c r="B260">
        <v>9.0209999999999995E-3</v>
      </c>
      <c r="C260">
        <v>-1.9470000000000001</v>
      </c>
      <c r="D260">
        <v>4.2389999999999997E-3</v>
      </c>
      <c r="E260">
        <v>-1.9470000000000001</v>
      </c>
      <c r="F260">
        <v>1.505E-3</v>
      </c>
    </row>
    <row r="261" spans="1:6">
      <c r="A261">
        <v>-1.9390000000000001</v>
      </c>
      <c r="B261">
        <v>6.9719999999999999E-3</v>
      </c>
      <c r="C261">
        <v>-1.9390000000000001</v>
      </c>
      <c r="D261">
        <v>1.505E-3</v>
      </c>
      <c r="E261">
        <v>-1.9390000000000001</v>
      </c>
      <c r="F261">
        <v>-1.9109999999999999E-3</v>
      </c>
    </row>
    <row r="262" spans="1:6">
      <c r="A262">
        <v>-1.931</v>
      </c>
      <c r="B262">
        <v>1.2437999999999999E-2</v>
      </c>
      <c r="C262">
        <v>-1.931</v>
      </c>
      <c r="D262">
        <v>2.872E-3</v>
      </c>
      <c r="E262">
        <v>-1.931</v>
      </c>
      <c r="F262">
        <v>-1.9109999999999999E-3</v>
      </c>
    </row>
    <row r="263" spans="1:6">
      <c r="A263">
        <v>-1.923</v>
      </c>
      <c r="B263">
        <v>6.2880000000000002E-3</v>
      </c>
      <c r="C263">
        <v>-1.923</v>
      </c>
      <c r="D263">
        <v>4.2389999999999997E-3</v>
      </c>
      <c r="E263">
        <v>-1.923</v>
      </c>
      <c r="F263">
        <v>-1.2279999999999999E-3</v>
      </c>
    </row>
    <row r="264" spans="1:6">
      <c r="A264">
        <v>-1.915</v>
      </c>
      <c r="B264">
        <v>-5.44E-4</v>
      </c>
      <c r="C264">
        <v>-1.915</v>
      </c>
      <c r="D264">
        <v>5.6049999999999997E-3</v>
      </c>
      <c r="E264">
        <v>-1.915</v>
      </c>
      <c r="F264">
        <v>8.2200000000000003E-4</v>
      </c>
    </row>
    <row r="265" spans="1:6">
      <c r="A265">
        <v>-1.907</v>
      </c>
      <c r="B265">
        <v>4.9220000000000002E-3</v>
      </c>
      <c r="C265">
        <v>-1.907</v>
      </c>
      <c r="D265">
        <v>7.6550000000000003E-3</v>
      </c>
      <c r="E265">
        <v>-1.907</v>
      </c>
      <c r="F265">
        <v>1.505E-3</v>
      </c>
    </row>
    <row r="266" spans="1:6">
      <c r="A266">
        <v>-1.899</v>
      </c>
      <c r="B266">
        <v>6.2880000000000002E-3</v>
      </c>
      <c r="C266">
        <v>-1.899</v>
      </c>
      <c r="D266">
        <v>4.2389999999999997E-3</v>
      </c>
      <c r="E266">
        <v>-1.899</v>
      </c>
      <c r="F266">
        <v>3.555E-3</v>
      </c>
    </row>
    <row r="267" spans="1:6">
      <c r="A267">
        <v>-1.891</v>
      </c>
      <c r="B267">
        <v>4.9220000000000002E-3</v>
      </c>
      <c r="C267">
        <v>-1.891</v>
      </c>
      <c r="D267">
        <v>5.6049999999999997E-3</v>
      </c>
      <c r="E267">
        <v>-1.891</v>
      </c>
      <c r="F267">
        <v>-1.2279999999999999E-3</v>
      </c>
    </row>
    <row r="268" spans="1:6">
      <c r="A268">
        <v>-1.883</v>
      </c>
      <c r="B268">
        <v>4.2389999999999997E-3</v>
      </c>
      <c r="C268">
        <v>-1.883</v>
      </c>
      <c r="D268">
        <v>6.9719999999999999E-3</v>
      </c>
      <c r="E268">
        <v>-1.883</v>
      </c>
      <c r="F268">
        <v>-9.4269999999999996E-3</v>
      </c>
    </row>
    <row r="269" spans="1:6">
      <c r="A269">
        <v>-1.875</v>
      </c>
      <c r="B269">
        <v>5.6049999999999997E-3</v>
      </c>
      <c r="C269">
        <v>-1.875</v>
      </c>
      <c r="D269">
        <v>2.872E-3</v>
      </c>
      <c r="E269">
        <v>-1.875</v>
      </c>
      <c r="F269">
        <v>-3.277E-3</v>
      </c>
    </row>
    <row r="270" spans="1:6">
      <c r="A270">
        <v>-1.867</v>
      </c>
      <c r="B270">
        <v>8.2200000000000003E-4</v>
      </c>
      <c r="C270">
        <v>-1.867</v>
      </c>
      <c r="D270">
        <v>5.6049999999999997E-3</v>
      </c>
      <c r="E270">
        <v>-1.867</v>
      </c>
      <c r="F270">
        <v>-3.277E-3</v>
      </c>
    </row>
    <row r="271" spans="1:6">
      <c r="A271">
        <v>-1.859</v>
      </c>
      <c r="B271">
        <v>1.3899999999999999E-4</v>
      </c>
      <c r="C271">
        <v>-1.859</v>
      </c>
      <c r="D271">
        <v>6.9719999999999999E-3</v>
      </c>
      <c r="E271">
        <v>-1.859</v>
      </c>
      <c r="F271">
        <v>1.3899999999999999E-4</v>
      </c>
    </row>
    <row r="272" spans="1:6">
      <c r="A272">
        <v>-1.851</v>
      </c>
      <c r="B272">
        <v>-1.2279999999999999E-3</v>
      </c>
      <c r="C272">
        <v>-1.851</v>
      </c>
      <c r="D272">
        <v>4.2389999999999997E-3</v>
      </c>
      <c r="E272">
        <v>-1.851</v>
      </c>
      <c r="F272">
        <v>-3.9610000000000001E-3</v>
      </c>
    </row>
    <row r="273" spans="1:6">
      <c r="A273">
        <v>-1.843</v>
      </c>
      <c r="B273">
        <v>1.3899999999999999E-4</v>
      </c>
      <c r="C273">
        <v>-1.843</v>
      </c>
      <c r="D273">
        <v>4.9220000000000002E-3</v>
      </c>
      <c r="E273">
        <v>-1.843</v>
      </c>
      <c r="F273">
        <v>-1.9109999999999999E-3</v>
      </c>
    </row>
    <row r="274" spans="1:6">
      <c r="A274">
        <v>-1.835</v>
      </c>
      <c r="B274">
        <v>-5.44E-4</v>
      </c>
      <c r="C274">
        <v>-1.835</v>
      </c>
      <c r="D274">
        <v>6.2880000000000002E-3</v>
      </c>
      <c r="E274">
        <v>-1.835</v>
      </c>
      <c r="F274">
        <v>-2.594E-3</v>
      </c>
    </row>
    <row r="275" spans="1:6">
      <c r="A275">
        <v>-1.827</v>
      </c>
      <c r="B275">
        <v>-2.594E-3</v>
      </c>
      <c r="C275">
        <v>-1.827</v>
      </c>
      <c r="D275">
        <v>3.555E-3</v>
      </c>
      <c r="E275">
        <v>-1.827</v>
      </c>
      <c r="F275">
        <v>-3.277E-3</v>
      </c>
    </row>
    <row r="276" spans="1:6">
      <c r="A276">
        <v>-1.819</v>
      </c>
      <c r="B276">
        <v>-1.9109999999999999E-3</v>
      </c>
      <c r="C276">
        <v>-1.819</v>
      </c>
      <c r="D276">
        <v>4.2389999999999997E-3</v>
      </c>
      <c r="E276">
        <v>-1.819</v>
      </c>
      <c r="F276">
        <v>-3.277E-3</v>
      </c>
    </row>
    <row r="277" spans="1:6">
      <c r="A277">
        <v>-1.8109999999999999</v>
      </c>
      <c r="B277">
        <v>2.872E-3</v>
      </c>
      <c r="C277">
        <v>-1.8109999999999999</v>
      </c>
      <c r="D277">
        <v>-1.2279999999999999E-3</v>
      </c>
      <c r="E277">
        <v>-1.8109999999999999</v>
      </c>
      <c r="F277">
        <v>-3.277E-3</v>
      </c>
    </row>
    <row r="278" spans="1:6">
      <c r="A278">
        <v>-1.8029999999999999</v>
      </c>
      <c r="B278">
        <v>1.3899999999999999E-4</v>
      </c>
      <c r="C278">
        <v>-1.8029999999999999</v>
      </c>
      <c r="D278">
        <v>5.6049999999999997E-3</v>
      </c>
      <c r="E278">
        <v>-1.8029999999999999</v>
      </c>
      <c r="F278">
        <v>-2.594E-3</v>
      </c>
    </row>
    <row r="279" spans="1:6">
      <c r="A279">
        <v>-1.7949999999999999</v>
      </c>
      <c r="B279">
        <v>-3.9610000000000001E-3</v>
      </c>
      <c r="C279">
        <v>-1.7949999999999999</v>
      </c>
      <c r="D279">
        <v>2.872E-3</v>
      </c>
      <c r="E279">
        <v>-1.7949999999999999</v>
      </c>
      <c r="F279">
        <v>-5.3270000000000001E-3</v>
      </c>
    </row>
    <row r="280" spans="1:6">
      <c r="A280">
        <v>-1.7869999999999999</v>
      </c>
      <c r="B280">
        <v>-6.0099999999999997E-3</v>
      </c>
      <c r="C280">
        <v>-1.7869999999999999</v>
      </c>
      <c r="D280">
        <v>4.2389999999999997E-3</v>
      </c>
      <c r="E280">
        <v>-1.7869999999999999</v>
      </c>
      <c r="F280">
        <v>-5.3270000000000001E-3</v>
      </c>
    </row>
    <row r="281" spans="1:6">
      <c r="A281">
        <v>-1.7789999999999999</v>
      </c>
      <c r="B281">
        <v>-5.44E-4</v>
      </c>
      <c r="C281">
        <v>-1.7789999999999999</v>
      </c>
      <c r="D281">
        <v>1.505E-3</v>
      </c>
      <c r="E281">
        <v>-1.7789999999999999</v>
      </c>
      <c r="F281">
        <v>-3.277E-3</v>
      </c>
    </row>
    <row r="282" spans="1:6">
      <c r="A282">
        <v>-1.7709999999999999</v>
      </c>
      <c r="B282">
        <v>-3.9610000000000001E-3</v>
      </c>
      <c r="C282">
        <v>-1.7709999999999999</v>
      </c>
      <c r="D282">
        <v>-3.277E-3</v>
      </c>
      <c r="E282">
        <v>-1.7709999999999999</v>
      </c>
      <c r="F282">
        <v>-2.594E-3</v>
      </c>
    </row>
    <row r="283" spans="1:6">
      <c r="A283">
        <v>-1.7629999999999999</v>
      </c>
      <c r="B283">
        <v>-4.6439999999999997E-3</v>
      </c>
      <c r="C283">
        <v>-1.7629999999999999</v>
      </c>
      <c r="D283">
        <v>8.2200000000000003E-4</v>
      </c>
      <c r="E283">
        <v>-1.7629999999999999</v>
      </c>
      <c r="F283">
        <v>-2.594E-3</v>
      </c>
    </row>
    <row r="284" spans="1:6">
      <c r="A284">
        <v>-1.7549999999999999</v>
      </c>
      <c r="B284">
        <v>-2.594E-3</v>
      </c>
      <c r="C284">
        <v>-1.7549999999999999</v>
      </c>
      <c r="D284">
        <v>1.3899999999999999E-4</v>
      </c>
      <c r="E284">
        <v>-1.7549999999999999</v>
      </c>
      <c r="F284">
        <v>-1.9109999999999999E-3</v>
      </c>
    </row>
    <row r="285" spans="1:6">
      <c r="A285">
        <v>-1.7470000000000001</v>
      </c>
      <c r="B285">
        <v>-5.44E-4</v>
      </c>
      <c r="C285">
        <v>-1.7470000000000001</v>
      </c>
      <c r="D285">
        <v>-1.9109999999999999E-3</v>
      </c>
      <c r="E285">
        <v>-1.7470000000000001</v>
      </c>
      <c r="F285">
        <v>-3.277E-3</v>
      </c>
    </row>
    <row r="286" spans="1:6">
      <c r="A286">
        <v>-1.7390000000000001</v>
      </c>
      <c r="B286">
        <v>-1.9109999999999999E-3</v>
      </c>
      <c r="C286">
        <v>-1.7390000000000001</v>
      </c>
      <c r="D286">
        <v>8.2200000000000003E-4</v>
      </c>
      <c r="E286">
        <v>-1.7390000000000001</v>
      </c>
      <c r="F286">
        <v>-5.3270000000000001E-3</v>
      </c>
    </row>
    <row r="287" spans="1:6">
      <c r="A287">
        <v>-1.7310000000000001</v>
      </c>
      <c r="B287">
        <v>-3.277E-3</v>
      </c>
      <c r="C287">
        <v>-1.7310000000000001</v>
      </c>
      <c r="D287">
        <v>-3.277E-3</v>
      </c>
      <c r="E287">
        <v>-1.7310000000000001</v>
      </c>
      <c r="F287">
        <v>-2.594E-3</v>
      </c>
    </row>
    <row r="288" spans="1:6">
      <c r="A288">
        <v>-1.7230000000000001</v>
      </c>
      <c r="B288">
        <v>-6.6940000000000003E-3</v>
      </c>
      <c r="C288">
        <v>-1.7230000000000001</v>
      </c>
      <c r="D288">
        <v>-6.0099999999999997E-3</v>
      </c>
      <c r="E288">
        <v>-1.7230000000000001</v>
      </c>
      <c r="F288">
        <v>-5.44E-4</v>
      </c>
    </row>
    <row r="289" spans="1:6">
      <c r="A289">
        <v>-1.7150000000000001</v>
      </c>
      <c r="B289">
        <v>-6.0099999999999997E-3</v>
      </c>
      <c r="C289">
        <v>-1.7150000000000001</v>
      </c>
      <c r="D289">
        <v>-4.6439999999999997E-3</v>
      </c>
      <c r="E289">
        <v>-1.7150000000000001</v>
      </c>
      <c r="F289">
        <v>2.189E-3</v>
      </c>
    </row>
    <row r="290" spans="1:6">
      <c r="A290">
        <v>-1.7070000000000001</v>
      </c>
      <c r="B290">
        <v>-2.594E-3</v>
      </c>
      <c r="C290">
        <v>-1.7070000000000001</v>
      </c>
      <c r="D290">
        <v>-1.9109999999999999E-3</v>
      </c>
      <c r="E290">
        <v>-1.7070000000000001</v>
      </c>
      <c r="F290">
        <v>8.2200000000000003E-4</v>
      </c>
    </row>
    <row r="291" spans="1:6">
      <c r="A291">
        <v>-1.6990000000000001</v>
      </c>
      <c r="B291">
        <v>-6.6940000000000003E-3</v>
      </c>
      <c r="C291">
        <v>-1.6990000000000001</v>
      </c>
      <c r="D291">
        <v>-1.2279999999999999E-3</v>
      </c>
      <c r="E291">
        <v>-1.6990000000000001</v>
      </c>
      <c r="F291">
        <v>1.3899999999999999E-4</v>
      </c>
    </row>
    <row r="292" spans="1:6">
      <c r="A292">
        <v>-1.6910000000000001</v>
      </c>
      <c r="B292">
        <v>-6.0099999999999997E-3</v>
      </c>
      <c r="C292">
        <v>-1.6910000000000001</v>
      </c>
      <c r="D292">
        <v>-4.6439999999999997E-3</v>
      </c>
      <c r="E292">
        <v>-1.6910000000000001</v>
      </c>
      <c r="F292">
        <v>8.2200000000000003E-4</v>
      </c>
    </row>
    <row r="293" spans="1:6">
      <c r="A293">
        <v>-1.6830000000000001</v>
      </c>
      <c r="B293">
        <v>-5.44E-4</v>
      </c>
      <c r="C293">
        <v>-1.6830000000000001</v>
      </c>
      <c r="D293">
        <v>-1.3526E-2</v>
      </c>
      <c r="E293">
        <v>-1.6830000000000001</v>
      </c>
      <c r="F293">
        <v>4.2389999999999997E-3</v>
      </c>
    </row>
    <row r="294" spans="1:6">
      <c r="A294">
        <v>-1.675</v>
      </c>
      <c r="B294">
        <v>-7.3769999999999999E-3</v>
      </c>
      <c r="C294">
        <v>-1.675</v>
      </c>
      <c r="D294">
        <v>-3.277E-3</v>
      </c>
      <c r="E294">
        <v>-1.675</v>
      </c>
      <c r="F294">
        <v>2.872E-3</v>
      </c>
    </row>
    <row r="295" spans="1:6">
      <c r="A295">
        <v>-1.667</v>
      </c>
      <c r="B295">
        <v>-3.277E-3</v>
      </c>
      <c r="C295">
        <v>-1.667</v>
      </c>
      <c r="D295">
        <v>-7.3769999999999999E-3</v>
      </c>
      <c r="E295">
        <v>-1.667</v>
      </c>
      <c r="F295">
        <v>-5.44E-4</v>
      </c>
    </row>
    <row r="296" spans="1:6">
      <c r="A296">
        <v>-1.659</v>
      </c>
      <c r="B296">
        <v>-7.3769999999999999E-3</v>
      </c>
      <c r="C296">
        <v>-1.659</v>
      </c>
      <c r="D296">
        <v>-8.0599999999999995E-3</v>
      </c>
      <c r="E296">
        <v>-1.659</v>
      </c>
      <c r="F296">
        <v>3.555E-3</v>
      </c>
    </row>
    <row r="297" spans="1:6">
      <c r="A297">
        <v>-1.651</v>
      </c>
      <c r="B297">
        <v>-6.0099999999999997E-3</v>
      </c>
      <c r="C297">
        <v>-1.651</v>
      </c>
      <c r="D297">
        <v>-6.0099999999999997E-3</v>
      </c>
      <c r="E297">
        <v>-1.651</v>
      </c>
      <c r="F297">
        <v>6.9719999999999999E-3</v>
      </c>
    </row>
    <row r="298" spans="1:6">
      <c r="A298">
        <v>-1.643</v>
      </c>
      <c r="B298">
        <v>-1.9109999999999999E-3</v>
      </c>
      <c r="C298">
        <v>-1.643</v>
      </c>
      <c r="D298">
        <v>-2.594E-3</v>
      </c>
      <c r="E298">
        <v>-1.643</v>
      </c>
      <c r="F298">
        <v>4.9220000000000002E-3</v>
      </c>
    </row>
    <row r="299" spans="1:6">
      <c r="A299">
        <v>-1.635</v>
      </c>
      <c r="B299">
        <v>-2.594E-3</v>
      </c>
      <c r="C299">
        <v>-1.635</v>
      </c>
      <c r="D299">
        <v>-4.6439999999999997E-3</v>
      </c>
      <c r="E299">
        <v>-1.635</v>
      </c>
      <c r="F299">
        <v>3.555E-3</v>
      </c>
    </row>
    <row r="300" spans="1:6">
      <c r="A300">
        <v>-1.627</v>
      </c>
      <c r="B300">
        <v>-4.6439999999999997E-3</v>
      </c>
      <c r="C300">
        <v>-1.627</v>
      </c>
      <c r="D300">
        <v>-4.6439999999999997E-3</v>
      </c>
      <c r="E300">
        <v>-1.627</v>
      </c>
      <c r="F300">
        <v>1.505E-3</v>
      </c>
    </row>
    <row r="301" spans="1:6">
      <c r="A301">
        <v>-1.619</v>
      </c>
      <c r="B301">
        <v>-1.9109999999999999E-3</v>
      </c>
      <c r="C301">
        <v>-1.619</v>
      </c>
      <c r="D301">
        <v>-8.744E-3</v>
      </c>
      <c r="E301">
        <v>-1.619</v>
      </c>
      <c r="F301">
        <v>4.2389999999999997E-3</v>
      </c>
    </row>
    <row r="302" spans="1:6">
      <c r="A302">
        <v>-1.611</v>
      </c>
      <c r="B302">
        <v>-5.44E-4</v>
      </c>
      <c r="C302">
        <v>-1.611</v>
      </c>
      <c r="D302">
        <v>-2.594E-3</v>
      </c>
      <c r="E302">
        <v>-1.611</v>
      </c>
      <c r="F302">
        <v>-5.44E-4</v>
      </c>
    </row>
    <row r="303" spans="1:6">
      <c r="A303">
        <v>-1.603</v>
      </c>
      <c r="B303">
        <v>1.3899999999999999E-4</v>
      </c>
      <c r="C303">
        <v>-1.603</v>
      </c>
      <c r="D303">
        <v>-3.9610000000000001E-3</v>
      </c>
      <c r="E303">
        <v>-1.603</v>
      </c>
      <c r="F303">
        <v>5.6049999999999997E-3</v>
      </c>
    </row>
    <row r="304" spans="1:6">
      <c r="A304">
        <v>-1.595</v>
      </c>
      <c r="B304">
        <v>2.872E-3</v>
      </c>
      <c r="C304">
        <v>-1.595</v>
      </c>
      <c r="D304">
        <v>-8.0599999999999995E-3</v>
      </c>
      <c r="E304">
        <v>-1.595</v>
      </c>
      <c r="F304">
        <v>6.9719999999999999E-3</v>
      </c>
    </row>
    <row r="305" spans="1:6">
      <c r="A305">
        <v>-1.587</v>
      </c>
      <c r="B305">
        <v>-2.594E-3</v>
      </c>
      <c r="C305">
        <v>-1.587</v>
      </c>
      <c r="D305">
        <v>-6.6940000000000003E-3</v>
      </c>
      <c r="E305">
        <v>-1.587</v>
      </c>
      <c r="F305">
        <v>1.3899999999999999E-4</v>
      </c>
    </row>
    <row r="306" spans="1:6">
      <c r="A306">
        <v>-1.579</v>
      </c>
      <c r="B306">
        <v>4.2389999999999997E-3</v>
      </c>
      <c r="C306">
        <v>-1.579</v>
      </c>
      <c r="D306">
        <v>1.3899999999999999E-4</v>
      </c>
      <c r="E306">
        <v>-1.579</v>
      </c>
      <c r="F306">
        <v>4.9220000000000002E-3</v>
      </c>
    </row>
    <row r="307" spans="1:6">
      <c r="A307">
        <v>-1.571</v>
      </c>
      <c r="B307">
        <v>6.2880000000000002E-3</v>
      </c>
      <c r="C307">
        <v>-1.571</v>
      </c>
      <c r="D307">
        <v>1.505E-3</v>
      </c>
      <c r="E307">
        <v>-1.571</v>
      </c>
      <c r="F307">
        <v>4.2389999999999997E-3</v>
      </c>
    </row>
    <row r="308" spans="1:6">
      <c r="A308">
        <v>-1.5629999999999999</v>
      </c>
      <c r="B308">
        <v>7.6550000000000003E-3</v>
      </c>
      <c r="C308">
        <v>-1.5629999999999999</v>
      </c>
      <c r="D308">
        <v>-2.594E-3</v>
      </c>
      <c r="E308">
        <v>-1.5629999999999999</v>
      </c>
      <c r="F308">
        <v>8.3379999999999999E-3</v>
      </c>
    </row>
    <row r="309" spans="1:6">
      <c r="A309">
        <v>-1.5549999999999999</v>
      </c>
      <c r="B309">
        <v>4.2389999999999997E-3</v>
      </c>
      <c r="C309">
        <v>-1.5549999999999999</v>
      </c>
      <c r="D309">
        <v>-5.3270000000000001E-3</v>
      </c>
      <c r="E309">
        <v>-1.5549999999999999</v>
      </c>
      <c r="F309">
        <v>3.555E-3</v>
      </c>
    </row>
    <row r="310" spans="1:6">
      <c r="A310">
        <v>-1.5469999999999999</v>
      </c>
      <c r="B310">
        <v>-5.44E-4</v>
      </c>
      <c r="C310">
        <v>-1.5469999999999999</v>
      </c>
      <c r="D310">
        <v>1.3899999999999999E-4</v>
      </c>
      <c r="E310">
        <v>-1.5469999999999999</v>
      </c>
      <c r="F310">
        <v>4.2389999999999997E-3</v>
      </c>
    </row>
    <row r="311" spans="1:6">
      <c r="A311">
        <v>-1.5389999999999999</v>
      </c>
      <c r="B311">
        <v>4.2389999999999997E-3</v>
      </c>
      <c r="C311">
        <v>-1.5389999999999999</v>
      </c>
      <c r="D311">
        <v>1.505E-3</v>
      </c>
      <c r="E311">
        <v>-1.5389999999999999</v>
      </c>
      <c r="F311">
        <v>5.6049999999999997E-3</v>
      </c>
    </row>
    <row r="312" spans="1:6">
      <c r="A312">
        <v>-1.5309999999999999</v>
      </c>
      <c r="B312">
        <v>3.555E-3</v>
      </c>
      <c r="C312">
        <v>-1.5309999999999999</v>
      </c>
      <c r="D312">
        <v>8.2200000000000003E-4</v>
      </c>
      <c r="E312">
        <v>-1.5309999999999999</v>
      </c>
      <c r="F312">
        <v>1.3899999999999999E-4</v>
      </c>
    </row>
    <row r="313" spans="1:6">
      <c r="A313">
        <v>-1.5229999999999999</v>
      </c>
      <c r="B313">
        <v>2.189E-3</v>
      </c>
      <c r="C313">
        <v>-1.5229999999999999</v>
      </c>
      <c r="D313">
        <v>1.505E-3</v>
      </c>
      <c r="E313">
        <v>-1.5229999999999999</v>
      </c>
      <c r="F313">
        <v>8.3379999999999999E-3</v>
      </c>
    </row>
    <row r="314" spans="1:6">
      <c r="A314">
        <v>-1.5149999999999999</v>
      </c>
      <c r="B314">
        <v>5.6049999999999997E-3</v>
      </c>
      <c r="C314">
        <v>-1.5149999999999999</v>
      </c>
      <c r="D314">
        <v>3.555E-3</v>
      </c>
      <c r="E314">
        <v>-1.5149999999999999</v>
      </c>
      <c r="F314">
        <v>4.2389999999999997E-3</v>
      </c>
    </row>
    <row r="315" spans="1:6">
      <c r="A315">
        <v>-1.5069999999999999</v>
      </c>
      <c r="B315">
        <v>4.2389999999999997E-3</v>
      </c>
      <c r="C315">
        <v>-1.5069999999999999</v>
      </c>
      <c r="D315">
        <v>2.189E-3</v>
      </c>
      <c r="E315">
        <v>-1.5069999999999999</v>
      </c>
      <c r="F315">
        <v>6.2880000000000002E-3</v>
      </c>
    </row>
    <row r="316" spans="1:6">
      <c r="A316">
        <v>-1.4990000000000001</v>
      </c>
      <c r="B316">
        <v>1.1070999999999999E-2</v>
      </c>
      <c r="C316">
        <v>-1.4990000000000001</v>
      </c>
      <c r="D316">
        <v>4.2389999999999997E-3</v>
      </c>
      <c r="E316">
        <v>-1.4990000000000001</v>
      </c>
      <c r="F316">
        <v>5.6049999999999997E-3</v>
      </c>
    </row>
    <row r="317" spans="1:6">
      <c r="A317">
        <v>-1.4910000000000001</v>
      </c>
      <c r="B317">
        <v>-5.44E-4</v>
      </c>
      <c r="C317">
        <v>-1.4910000000000001</v>
      </c>
      <c r="D317">
        <v>1.3899999999999999E-4</v>
      </c>
      <c r="E317">
        <v>-1.4910000000000001</v>
      </c>
      <c r="F317">
        <v>2.189E-3</v>
      </c>
    </row>
    <row r="318" spans="1:6">
      <c r="A318">
        <v>-1.4830000000000001</v>
      </c>
      <c r="B318">
        <v>8.3379999999999999E-3</v>
      </c>
      <c r="C318">
        <v>-1.4830000000000001</v>
      </c>
      <c r="D318">
        <v>8.3379999999999999E-3</v>
      </c>
      <c r="E318">
        <v>-1.4830000000000001</v>
      </c>
      <c r="F318">
        <v>7.8714000000000006E-2</v>
      </c>
    </row>
    <row r="319" spans="1:6">
      <c r="A319">
        <v>-1.4750000000000001</v>
      </c>
      <c r="B319">
        <v>6.9719999999999999E-3</v>
      </c>
      <c r="C319">
        <v>-1.4750000000000001</v>
      </c>
      <c r="D319">
        <v>-5.44E-4</v>
      </c>
      <c r="E319">
        <v>-1.4750000000000001</v>
      </c>
      <c r="F319">
        <v>2.872E-3</v>
      </c>
    </row>
    <row r="320" spans="1:6">
      <c r="A320">
        <v>-1.4670000000000001</v>
      </c>
      <c r="B320">
        <v>2.872E-3</v>
      </c>
      <c r="C320">
        <v>-1.4670000000000001</v>
      </c>
      <c r="D320">
        <v>5.6049999999999997E-3</v>
      </c>
      <c r="E320">
        <v>-1.4670000000000001</v>
      </c>
      <c r="F320">
        <v>8.2200000000000003E-4</v>
      </c>
    </row>
    <row r="321" spans="1:6">
      <c r="A321">
        <v>-1.4590000000000001</v>
      </c>
      <c r="B321">
        <v>3.555E-3</v>
      </c>
      <c r="C321">
        <v>-1.4590000000000001</v>
      </c>
      <c r="D321">
        <v>6.2880000000000002E-3</v>
      </c>
      <c r="E321">
        <v>-1.4590000000000001</v>
      </c>
      <c r="F321">
        <v>1.505E-3</v>
      </c>
    </row>
    <row r="322" spans="1:6">
      <c r="A322">
        <v>-1.4510000000000001</v>
      </c>
      <c r="B322">
        <v>6.2880000000000002E-3</v>
      </c>
      <c r="C322">
        <v>-1.4510000000000001</v>
      </c>
      <c r="D322">
        <v>1.1070999999999999E-2</v>
      </c>
      <c r="E322">
        <v>-1.4510000000000001</v>
      </c>
      <c r="F322">
        <v>2.872E-3</v>
      </c>
    </row>
    <row r="323" spans="1:6">
      <c r="A323">
        <v>-1.4430000000000001</v>
      </c>
      <c r="B323">
        <v>7.6550000000000003E-3</v>
      </c>
      <c r="C323">
        <v>-1.4430000000000001</v>
      </c>
      <c r="D323">
        <v>7.6550000000000003E-3</v>
      </c>
      <c r="E323">
        <v>-1.4430000000000001</v>
      </c>
      <c r="F323">
        <v>-1.9109999999999999E-3</v>
      </c>
    </row>
    <row r="324" spans="1:6">
      <c r="A324">
        <v>-1.4350000000000001</v>
      </c>
      <c r="B324">
        <v>6.9719999999999999E-3</v>
      </c>
      <c r="C324">
        <v>-1.4350000000000001</v>
      </c>
      <c r="D324">
        <v>6.9719999999999999E-3</v>
      </c>
      <c r="E324">
        <v>-1.4350000000000001</v>
      </c>
      <c r="F324">
        <v>8.2200000000000003E-4</v>
      </c>
    </row>
    <row r="325" spans="1:6">
      <c r="A325">
        <v>-1.427</v>
      </c>
      <c r="B325">
        <v>1.505E-3</v>
      </c>
      <c r="C325">
        <v>-1.427</v>
      </c>
      <c r="D325">
        <v>6.2880000000000002E-3</v>
      </c>
      <c r="E325">
        <v>-1.427</v>
      </c>
      <c r="F325">
        <v>-1.9109999999999999E-3</v>
      </c>
    </row>
    <row r="326" spans="1:6">
      <c r="A326">
        <v>-1.419</v>
      </c>
      <c r="B326">
        <v>3.555E-3</v>
      </c>
      <c r="C326">
        <v>-1.419</v>
      </c>
      <c r="D326">
        <v>4.9220000000000002E-3</v>
      </c>
      <c r="E326">
        <v>-1.419</v>
      </c>
      <c r="F326">
        <v>-1.2279999999999999E-3</v>
      </c>
    </row>
    <row r="327" spans="1:6">
      <c r="A327">
        <v>-1.411</v>
      </c>
      <c r="B327">
        <v>5.6049999999999997E-3</v>
      </c>
      <c r="C327">
        <v>-1.411</v>
      </c>
      <c r="D327">
        <v>6.2880000000000002E-3</v>
      </c>
      <c r="E327">
        <v>-1.411</v>
      </c>
      <c r="F327">
        <v>-5.44E-4</v>
      </c>
    </row>
    <row r="328" spans="1:6">
      <c r="A328">
        <v>-1.403</v>
      </c>
      <c r="B328">
        <v>3.555E-3</v>
      </c>
      <c r="C328">
        <v>-1.403</v>
      </c>
      <c r="D328">
        <v>1.3121000000000001E-2</v>
      </c>
      <c r="E328">
        <v>-1.403</v>
      </c>
      <c r="F328">
        <v>-5.3270000000000001E-3</v>
      </c>
    </row>
    <row r="329" spans="1:6">
      <c r="A329">
        <v>-1.395</v>
      </c>
      <c r="B329">
        <v>-1.9109999999999999E-3</v>
      </c>
      <c r="C329">
        <v>-1.395</v>
      </c>
      <c r="D329">
        <v>1.1070999999999999E-2</v>
      </c>
      <c r="E329">
        <v>-1.395</v>
      </c>
      <c r="F329">
        <v>-3.277E-3</v>
      </c>
    </row>
    <row r="330" spans="1:6">
      <c r="A330">
        <v>-1.387</v>
      </c>
      <c r="B330">
        <v>2.872E-3</v>
      </c>
      <c r="C330">
        <v>-1.387</v>
      </c>
      <c r="D330">
        <v>8.3379999999999999E-3</v>
      </c>
      <c r="E330">
        <v>-1.387</v>
      </c>
      <c r="F330">
        <v>-1.9109999999999999E-3</v>
      </c>
    </row>
    <row r="331" spans="1:6">
      <c r="A331">
        <v>-1.379</v>
      </c>
      <c r="B331">
        <v>2.872E-3</v>
      </c>
      <c r="C331">
        <v>-1.379</v>
      </c>
      <c r="D331">
        <v>8.3379999999999999E-3</v>
      </c>
      <c r="E331">
        <v>-1.379</v>
      </c>
      <c r="F331">
        <v>-3.277E-3</v>
      </c>
    </row>
    <row r="332" spans="1:6">
      <c r="A332">
        <v>-1.371</v>
      </c>
      <c r="B332">
        <v>2.872E-3</v>
      </c>
      <c r="C332">
        <v>-1.371</v>
      </c>
      <c r="D332">
        <v>1.0388E-2</v>
      </c>
      <c r="E332">
        <v>-1.371</v>
      </c>
      <c r="F332">
        <v>-3.277E-3</v>
      </c>
    </row>
    <row r="333" spans="1:6">
      <c r="A333">
        <v>-1.363</v>
      </c>
      <c r="B333">
        <v>-3.277E-3</v>
      </c>
      <c r="C333">
        <v>-1.363</v>
      </c>
      <c r="D333">
        <v>6.9719999999999999E-3</v>
      </c>
      <c r="E333">
        <v>-1.363</v>
      </c>
      <c r="F333">
        <v>-5.3270000000000001E-3</v>
      </c>
    </row>
    <row r="334" spans="1:6">
      <c r="A334">
        <v>-1.355</v>
      </c>
      <c r="B334">
        <v>2.872E-3</v>
      </c>
      <c r="C334">
        <v>-1.355</v>
      </c>
      <c r="D334">
        <v>6.9719999999999999E-3</v>
      </c>
      <c r="E334">
        <v>-1.355</v>
      </c>
      <c r="F334">
        <v>-7.3769999999999999E-3</v>
      </c>
    </row>
    <row r="335" spans="1:6">
      <c r="A335">
        <v>-1.347</v>
      </c>
      <c r="B335">
        <v>8.2200000000000003E-4</v>
      </c>
      <c r="C335">
        <v>-1.347</v>
      </c>
      <c r="D335">
        <v>3.555E-3</v>
      </c>
      <c r="E335">
        <v>-1.347</v>
      </c>
      <c r="F335">
        <v>-6.0099999999999997E-3</v>
      </c>
    </row>
    <row r="336" spans="1:6">
      <c r="A336">
        <v>-1.339</v>
      </c>
      <c r="B336">
        <v>2.872E-3</v>
      </c>
      <c r="C336">
        <v>-1.339</v>
      </c>
      <c r="D336">
        <v>2.872E-3</v>
      </c>
      <c r="E336">
        <v>-1.339</v>
      </c>
      <c r="F336">
        <v>-4.6439999999999997E-3</v>
      </c>
    </row>
    <row r="337" spans="1:6">
      <c r="A337">
        <v>-1.331</v>
      </c>
      <c r="B337">
        <v>-9.4269999999999996E-3</v>
      </c>
      <c r="C337">
        <v>-1.331</v>
      </c>
      <c r="D337">
        <v>5.6049999999999997E-3</v>
      </c>
      <c r="E337">
        <v>-1.331</v>
      </c>
      <c r="F337">
        <v>-3.277E-3</v>
      </c>
    </row>
    <row r="338" spans="1:6">
      <c r="A338">
        <v>-1.323</v>
      </c>
      <c r="B338">
        <v>-5.44E-4</v>
      </c>
      <c r="C338">
        <v>-1.323</v>
      </c>
      <c r="D338">
        <v>5.6049999999999997E-3</v>
      </c>
      <c r="E338">
        <v>-1.323</v>
      </c>
      <c r="F338">
        <v>-3.277E-3</v>
      </c>
    </row>
    <row r="339" spans="1:6">
      <c r="A339">
        <v>-1.3149999999999999</v>
      </c>
      <c r="B339">
        <v>1.505E-3</v>
      </c>
      <c r="C339">
        <v>-1.3149999999999999</v>
      </c>
      <c r="D339">
        <v>4.2389999999999997E-3</v>
      </c>
      <c r="E339">
        <v>-1.3149999999999999</v>
      </c>
      <c r="F339">
        <v>-6.0099999999999997E-3</v>
      </c>
    </row>
    <row r="340" spans="1:6">
      <c r="A340">
        <v>-1.3069999999999999</v>
      </c>
      <c r="B340">
        <v>-4.6439999999999997E-3</v>
      </c>
      <c r="C340">
        <v>-1.3069999999999999</v>
      </c>
      <c r="D340">
        <v>2.189E-3</v>
      </c>
      <c r="E340">
        <v>-1.3069999999999999</v>
      </c>
      <c r="F340">
        <v>-2.594E-3</v>
      </c>
    </row>
    <row r="341" spans="1:6">
      <c r="A341">
        <v>-1.2989999999999999</v>
      </c>
      <c r="B341">
        <v>-3.277E-3</v>
      </c>
      <c r="C341">
        <v>-1.2989999999999999</v>
      </c>
      <c r="D341">
        <v>2.872E-3</v>
      </c>
      <c r="E341">
        <v>-1.2989999999999999</v>
      </c>
      <c r="F341">
        <v>-4.6439999999999997E-3</v>
      </c>
    </row>
    <row r="342" spans="1:6">
      <c r="A342">
        <v>-1.2909999999999999</v>
      </c>
      <c r="B342">
        <v>2.189E-3</v>
      </c>
      <c r="C342">
        <v>-1.2909999999999999</v>
      </c>
      <c r="D342">
        <v>-3.277E-3</v>
      </c>
      <c r="E342">
        <v>-1.2909999999999999</v>
      </c>
      <c r="F342">
        <v>-3.9610000000000001E-3</v>
      </c>
    </row>
    <row r="343" spans="1:6">
      <c r="A343">
        <v>-1.2829999999999999</v>
      </c>
      <c r="B343">
        <v>-2.594E-3</v>
      </c>
      <c r="C343">
        <v>-1.2829999999999999</v>
      </c>
      <c r="D343">
        <v>-2.594E-3</v>
      </c>
      <c r="E343">
        <v>-1.2829999999999999</v>
      </c>
      <c r="F343">
        <v>-4.6439999999999997E-3</v>
      </c>
    </row>
    <row r="344" spans="1:6">
      <c r="A344">
        <v>-1.2749999999999999</v>
      </c>
      <c r="B344">
        <v>-8.744E-3</v>
      </c>
      <c r="C344">
        <v>-1.2749999999999999</v>
      </c>
      <c r="D344">
        <v>8.2200000000000003E-4</v>
      </c>
      <c r="E344">
        <v>-1.2749999999999999</v>
      </c>
      <c r="F344">
        <v>-7.3769999999999999E-3</v>
      </c>
    </row>
    <row r="345" spans="1:6">
      <c r="A345">
        <v>-1.2669999999999999</v>
      </c>
      <c r="B345">
        <v>-4.6439999999999997E-3</v>
      </c>
      <c r="C345">
        <v>-1.2669999999999999</v>
      </c>
      <c r="D345">
        <v>-1.2279999999999999E-3</v>
      </c>
      <c r="E345">
        <v>-1.2669999999999999</v>
      </c>
      <c r="F345">
        <v>-2.594E-3</v>
      </c>
    </row>
    <row r="346" spans="1:6">
      <c r="A346">
        <v>-1.2589999999999999</v>
      </c>
      <c r="B346">
        <v>-4.6439999999999997E-3</v>
      </c>
      <c r="C346">
        <v>-1.2589999999999999</v>
      </c>
      <c r="D346">
        <v>-3.9610000000000001E-3</v>
      </c>
      <c r="E346">
        <v>-1.2589999999999999</v>
      </c>
      <c r="F346">
        <v>1.3899999999999999E-4</v>
      </c>
    </row>
    <row r="347" spans="1:6">
      <c r="A347">
        <v>-1.2509999999999999</v>
      </c>
      <c r="B347">
        <v>-4.6439999999999997E-3</v>
      </c>
      <c r="C347">
        <v>-1.2509999999999999</v>
      </c>
      <c r="D347">
        <v>-1.9109999999999999E-3</v>
      </c>
      <c r="E347">
        <v>-1.2509999999999999</v>
      </c>
      <c r="F347">
        <v>8.2200000000000003E-4</v>
      </c>
    </row>
    <row r="348" spans="1:6">
      <c r="A348">
        <v>-1.2430000000000001</v>
      </c>
      <c r="B348">
        <v>-1.9109999999999999E-3</v>
      </c>
      <c r="C348">
        <v>-1.2430000000000001</v>
      </c>
      <c r="D348">
        <v>-2.594E-3</v>
      </c>
      <c r="E348">
        <v>-1.2430000000000001</v>
      </c>
      <c r="F348">
        <v>-5.44E-4</v>
      </c>
    </row>
    <row r="349" spans="1:6">
      <c r="A349">
        <v>-1.2350000000000001</v>
      </c>
      <c r="B349">
        <v>-1.2279999999999999E-3</v>
      </c>
      <c r="C349">
        <v>-1.2350000000000001</v>
      </c>
      <c r="D349">
        <v>-2.594E-3</v>
      </c>
      <c r="E349">
        <v>-1.2350000000000001</v>
      </c>
      <c r="F349">
        <v>-2.594E-3</v>
      </c>
    </row>
    <row r="350" spans="1:6">
      <c r="A350">
        <v>-1.2270000000000001</v>
      </c>
      <c r="B350">
        <v>-3.277E-3</v>
      </c>
      <c r="C350">
        <v>-1.2270000000000001</v>
      </c>
      <c r="D350">
        <v>-8.744E-3</v>
      </c>
      <c r="E350">
        <v>-1.2270000000000001</v>
      </c>
      <c r="F350">
        <v>-1.2279999999999999E-3</v>
      </c>
    </row>
    <row r="351" spans="1:6">
      <c r="A351">
        <v>-1.2190000000000001</v>
      </c>
      <c r="B351">
        <v>-2.594E-3</v>
      </c>
      <c r="C351">
        <v>-1.2190000000000001</v>
      </c>
      <c r="D351">
        <v>-1.0793000000000001E-2</v>
      </c>
      <c r="E351">
        <v>-1.2190000000000001</v>
      </c>
      <c r="F351">
        <v>8.2200000000000003E-4</v>
      </c>
    </row>
    <row r="352" spans="1:6">
      <c r="A352">
        <v>-1.2110000000000001</v>
      </c>
      <c r="B352">
        <v>-5.3270000000000001E-3</v>
      </c>
      <c r="C352">
        <v>-1.2110000000000001</v>
      </c>
      <c r="D352">
        <v>-3.9610000000000001E-3</v>
      </c>
      <c r="E352">
        <v>-1.2110000000000001</v>
      </c>
      <c r="F352">
        <v>2.872E-3</v>
      </c>
    </row>
    <row r="353" spans="1:6">
      <c r="A353">
        <v>-1.2030000000000001</v>
      </c>
      <c r="B353">
        <v>-3.9610000000000001E-3</v>
      </c>
      <c r="C353">
        <v>-1.2030000000000001</v>
      </c>
      <c r="D353">
        <v>-8.0599999999999995E-3</v>
      </c>
      <c r="E353">
        <v>-1.2030000000000001</v>
      </c>
      <c r="F353">
        <v>2.872E-3</v>
      </c>
    </row>
    <row r="354" spans="1:6">
      <c r="A354">
        <v>-1.1950000000000001</v>
      </c>
      <c r="B354">
        <v>-4.6439999999999997E-3</v>
      </c>
      <c r="C354">
        <v>-1.1950000000000001</v>
      </c>
      <c r="D354">
        <v>-6.0099999999999997E-3</v>
      </c>
      <c r="E354">
        <v>-1.1950000000000001</v>
      </c>
      <c r="F354">
        <v>4.9220000000000002E-3</v>
      </c>
    </row>
    <row r="355" spans="1:6">
      <c r="A355">
        <v>-1.1870000000000001</v>
      </c>
      <c r="B355">
        <v>-1.9109999999999999E-3</v>
      </c>
      <c r="C355">
        <v>-1.1870000000000001</v>
      </c>
      <c r="D355">
        <v>-5.3270000000000001E-3</v>
      </c>
      <c r="E355">
        <v>-1.1870000000000001</v>
      </c>
      <c r="F355">
        <v>-5.44E-4</v>
      </c>
    </row>
    <row r="356" spans="1:6">
      <c r="A356">
        <v>-1.179</v>
      </c>
      <c r="B356">
        <v>-3.277E-3</v>
      </c>
      <c r="C356">
        <v>-1.179</v>
      </c>
      <c r="D356">
        <v>-5.3270000000000001E-3</v>
      </c>
      <c r="E356">
        <v>-1.179</v>
      </c>
      <c r="F356">
        <v>3.555E-3</v>
      </c>
    </row>
    <row r="357" spans="1:6">
      <c r="A357">
        <v>-1.171</v>
      </c>
      <c r="B357">
        <v>8.2200000000000003E-4</v>
      </c>
      <c r="C357">
        <v>-1.171</v>
      </c>
      <c r="D357">
        <v>-6.0099999999999997E-3</v>
      </c>
      <c r="E357">
        <v>-1.171</v>
      </c>
      <c r="F357">
        <v>6.2880000000000002E-3</v>
      </c>
    </row>
    <row r="358" spans="1:6">
      <c r="A358">
        <v>-1.163</v>
      </c>
      <c r="B358">
        <v>2.872E-3</v>
      </c>
      <c r="C358">
        <v>-1.163</v>
      </c>
      <c r="D358">
        <v>-1.2160000000000001E-2</v>
      </c>
      <c r="E358">
        <v>-1.163</v>
      </c>
      <c r="F358">
        <v>1.505E-3</v>
      </c>
    </row>
    <row r="359" spans="1:6">
      <c r="A359">
        <v>-1.155</v>
      </c>
      <c r="B359">
        <v>1.3899999999999999E-4</v>
      </c>
      <c r="C359">
        <v>-1.155</v>
      </c>
      <c r="D359">
        <v>-5.3270000000000001E-3</v>
      </c>
      <c r="E359">
        <v>-1.155</v>
      </c>
      <c r="F359">
        <v>2.189E-3</v>
      </c>
    </row>
    <row r="360" spans="1:6">
      <c r="A360">
        <v>-1.147</v>
      </c>
      <c r="B360">
        <v>-4.6439999999999997E-3</v>
      </c>
      <c r="C360">
        <v>-1.147</v>
      </c>
      <c r="D360">
        <v>-1.9109999999999999E-3</v>
      </c>
      <c r="E360">
        <v>-1.147</v>
      </c>
      <c r="F360">
        <v>4.9220000000000002E-3</v>
      </c>
    </row>
    <row r="361" spans="1:6">
      <c r="A361">
        <v>-1.139</v>
      </c>
      <c r="B361">
        <v>8.2200000000000003E-4</v>
      </c>
      <c r="C361">
        <v>-1.139</v>
      </c>
      <c r="D361">
        <v>-5.3270000000000001E-3</v>
      </c>
      <c r="E361">
        <v>-1.139</v>
      </c>
      <c r="F361">
        <v>6.2880000000000002E-3</v>
      </c>
    </row>
    <row r="362" spans="1:6">
      <c r="A362">
        <v>-1.131</v>
      </c>
      <c r="B362">
        <v>2.189E-3</v>
      </c>
      <c r="C362">
        <v>-1.131</v>
      </c>
      <c r="D362">
        <v>-6.6940000000000003E-3</v>
      </c>
      <c r="E362">
        <v>-1.131</v>
      </c>
      <c r="F362">
        <v>7.6550000000000003E-3</v>
      </c>
    </row>
    <row r="363" spans="1:6">
      <c r="A363">
        <v>-1.123</v>
      </c>
      <c r="B363">
        <v>2.189E-3</v>
      </c>
      <c r="C363">
        <v>-1.123</v>
      </c>
      <c r="D363">
        <v>-4.6439999999999997E-3</v>
      </c>
      <c r="E363">
        <v>-1.123</v>
      </c>
      <c r="F363">
        <v>2.189E-3</v>
      </c>
    </row>
    <row r="364" spans="1:6">
      <c r="A364">
        <v>-1.115</v>
      </c>
      <c r="B364">
        <v>-3.277E-3</v>
      </c>
      <c r="C364">
        <v>-1.115</v>
      </c>
      <c r="D364">
        <v>-3.277E-3</v>
      </c>
      <c r="E364">
        <v>-1.115</v>
      </c>
      <c r="F364">
        <v>6.9719999999999999E-3</v>
      </c>
    </row>
    <row r="365" spans="1:6">
      <c r="A365">
        <v>-1.107</v>
      </c>
      <c r="B365">
        <v>1.3899999999999999E-4</v>
      </c>
      <c r="C365">
        <v>-1.107</v>
      </c>
      <c r="D365">
        <v>-6.6940000000000003E-3</v>
      </c>
      <c r="E365">
        <v>-1.107</v>
      </c>
      <c r="F365">
        <v>5.6049999999999997E-3</v>
      </c>
    </row>
    <row r="366" spans="1:6">
      <c r="A366">
        <v>-1.099</v>
      </c>
      <c r="B366">
        <v>1.505E-3</v>
      </c>
      <c r="C366">
        <v>-1.099</v>
      </c>
      <c r="D366">
        <v>-1.9109999999999999E-3</v>
      </c>
      <c r="E366">
        <v>-1.099</v>
      </c>
      <c r="F366">
        <v>7.6550000000000003E-3</v>
      </c>
    </row>
    <row r="367" spans="1:6">
      <c r="A367">
        <v>-1.091</v>
      </c>
      <c r="B367">
        <v>7.6550000000000003E-3</v>
      </c>
      <c r="C367">
        <v>-1.091</v>
      </c>
      <c r="D367">
        <v>-3.9610000000000001E-3</v>
      </c>
      <c r="E367">
        <v>-1.091</v>
      </c>
      <c r="F367">
        <v>7.6550000000000003E-3</v>
      </c>
    </row>
    <row r="368" spans="1:6">
      <c r="A368">
        <v>-1.083</v>
      </c>
      <c r="B368">
        <v>2.872E-3</v>
      </c>
      <c r="C368">
        <v>-1.083</v>
      </c>
      <c r="D368">
        <v>-5.3270000000000001E-3</v>
      </c>
      <c r="E368">
        <v>-1.083</v>
      </c>
      <c r="F368">
        <v>7.6550000000000003E-3</v>
      </c>
    </row>
    <row r="369" spans="1:6">
      <c r="A369">
        <v>-1.075</v>
      </c>
      <c r="B369">
        <v>1.3899999999999999E-4</v>
      </c>
      <c r="C369">
        <v>-1.075</v>
      </c>
      <c r="D369">
        <v>-1.2279999999999999E-3</v>
      </c>
      <c r="E369">
        <v>-1.075</v>
      </c>
      <c r="F369">
        <v>7.6550000000000003E-3</v>
      </c>
    </row>
    <row r="370" spans="1:6">
      <c r="A370">
        <v>-1.0669999999999999</v>
      </c>
      <c r="B370">
        <v>6.2880000000000002E-3</v>
      </c>
      <c r="C370">
        <v>-1.0669999999999999</v>
      </c>
      <c r="D370">
        <v>-1.2279999999999999E-3</v>
      </c>
      <c r="E370">
        <v>-1.0669999999999999</v>
      </c>
      <c r="F370">
        <v>6.9719999999999999E-3</v>
      </c>
    </row>
    <row r="371" spans="1:6">
      <c r="A371">
        <v>-1.0589999999999999</v>
      </c>
      <c r="B371">
        <v>2.872E-3</v>
      </c>
      <c r="C371">
        <v>-1.0589999999999999</v>
      </c>
      <c r="D371">
        <v>2.872E-3</v>
      </c>
      <c r="E371">
        <v>-1.0589999999999999</v>
      </c>
      <c r="F371">
        <v>6.2880000000000002E-3</v>
      </c>
    </row>
    <row r="372" spans="1:6">
      <c r="A372">
        <v>-1.0509999999999999</v>
      </c>
      <c r="B372">
        <v>9.0209999999999995E-3</v>
      </c>
      <c r="C372">
        <v>-1.0509999999999999</v>
      </c>
      <c r="D372">
        <v>8.2200000000000003E-4</v>
      </c>
      <c r="E372">
        <v>-1.0509999999999999</v>
      </c>
      <c r="F372">
        <v>8.3379999999999999E-3</v>
      </c>
    </row>
    <row r="373" spans="1:6">
      <c r="A373">
        <v>-1.0429999999999999</v>
      </c>
      <c r="B373">
        <v>9.0209999999999995E-3</v>
      </c>
      <c r="C373">
        <v>-1.0429999999999999</v>
      </c>
      <c r="D373">
        <v>1.505E-3</v>
      </c>
      <c r="E373">
        <v>-1.0429999999999999</v>
      </c>
      <c r="F373">
        <v>8.3379999999999999E-3</v>
      </c>
    </row>
    <row r="374" spans="1:6">
      <c r="A374">
        <v>-1.0349999999999999</v>
      </c>
      <c r="B374">
        <v>6.9719999999999999E-3</v>
      </c>
      <c r="C374">
        <v>-1.0349999999999999</v>
      </c>
      <c r="D374">
        <v>-1.9109999999999999E-3</v>
      </c>
      <c r="E374">
        <v>-1.0349999999999999</v>
      </c>
      <c r="F374">
        <v>3.555E-3</v>
      </c>
    </row>
    <row r="375" spans="1:6">
      <c r="A375">
        <v>-1.0269999999999999</v>
      </c>
      <c r="B375">
        <v>-2.594E-3</v>
      </c>
      <c r="C375">
        <v>-1.0269999999999999</v>
      </c>
      <c r="D375">
        <v>1.3899999999999999E-4</v>
      </c>
      <c r="E375">
        <v>-1.0269999999999999</v>
      </c>
      <c r="F375">
        <v>2.872E-3</v>
      </c>
    </row>
    <row r="376" spans="1:6">
      <c r="A376">
        <v>-1.0189999999999999</v>
      </c>
      <c r="B376">
        <v>8.3379999999999999E-3</v>
      </c>
      <c r="C376">
        <v>-1.0189999999999999</v>
      </c>
      <c r="D376">
        <v>6.9719999999999999E-3</v>
      </c>
      <c r="E376">
        <v>-1.0189999999999999</v>
      </c>
      <c r="F376">
        <v>5.6049999999999997E-3</v>
      </c>
    </row>
    <row r="377" spans="1:6">
      <c r="A377">
        <v>-1.0109999999999999</v>
      </c>
      <c r="B377">
        <v>4.9220000000000002E-3</v>
      </c>
      <c r="C377">
        <v>-1.0109999999999999</v>
      </c>
      <c r="D377">
        <v>1.505E-3</v>
      </c>
      <c r="E377">
        <v>-1.0109999999999999</v>
      </c>
      <c r="F377">
        <v>6.9719999999999999E-3</v>
      </c>
    </row>
    <row r="378" spans="1:6">
      <c r="A378">
        <v>-1.0029999999999999</v>
      </c>
      <c r="B378">
        <v>9.0209999999999995E-3</v>
      </c>
      <c r="C378">
        <v>-1.0029999999999999</v>
      </c>
      <c r="D378">
        <v>9.0209999999999995E-3</v>
      </c>
      <c r="E378">
        <v>-1.0029999999999999</v>
      </c>
      <c r="F378">
        <v>6.2880000000000002E-3</v>
      </c>
    </row>
    <row r="379" spans="1:6">
      <c r="A379">
        <v>-0.995</v>
      </c>
      <c r="B379">
        <v>2.189E-3</v>
      </c>
      <c r="C379">
        <v>-0.995</v>
      </c>
      <c r="D379">
        <v>6.9719999999999999E-3</v>
      </c>
      <c r="E379">
        <v>-0.995</v>
      </c>
      <c r="F379">
        <v>2.189E-3</v>
      </c>
    </row>
    <row r="380" spans="1:6">
      <c r="A380">
        <v>-0.98699999999999999</v>
      </c>
      <c r="B380">
        <v>3.555E-3</v>
      </c>
      <c r="C380">
        <v>-0.98699999999999999</v>
      </c>
      <c r="D380">
        <v>9.7050000000000001E-3</v>
      </c>
      <c r="E380">
        <v>-0.98699999999999999</v>
      </c>
      <c r="F380">
        <v>4.2389999999999997E-3</v>
      </c>
    </row>
    <row r="381" spans="1:6">
      <c r="A381">
        <v>-0.97899999999999998</v>
      </c>
      <c r="B381">
        <v>6.9719999999999999E-3</v>
      </c>
      <c r="C381">
        <v>-0.97899999999999998</v>
      </c>
      <c r="D381">
        <v>8.3379999999999999E-3</v>
      </c>
      <c r="E381">
        <v>-0.97899999999999998</v>
      </c>
      <c r="F381">
        <v>-1.2279999999999999E-3</v>
      </c>
    </row>
    <row r="382" spans="1:6">
      <c r="A382">
        <v>-0.97099999999999997</v>
      </c>
      <c r="B382">
        <v>1.505E-3</v>
      </c>
      <c r="C382">
        <v>-0.97099999999999997</v>
      </c>
      <c r="D382">
        <v>1.3121000000000001E-2</v>
      </c>
      <c r="E382">
        <v>-0.97099999999999997</v>
      </c>
      <c r="F382">
        <v>-1.9109999999999999E-3</v>
      </c>
    </row>
    <row r="383" spans="1:6">
      <c r="A383">
        <v>-0.96299999999999997</v>
      </c>
      <c r="B383">
        <v>6.2880000000000002E-3</v>
      </c>
      <c r="C383">
        <v>-0.96299999999999997</v>
      </c>
      <c r="D383">
        <v>1.2437999999999999E-2</v>
      </c>
      <c r="E383">
        <v>-0.96299999999999997</v>
      </c>
      <c r="F383">
        <v>-3.277E-3</v>
      </c>
    </row>
    <row r="384" spans="1:6">
      <c r="A384">
        <v>-0.95499999999999996</v>
      </c>
      <c r="B384">
        <v>4.2389999999999997E-3</v>
      </c>
      <c r="C384">
        <v>-0.95499999999999996</v>
      </c>
      <c r="D384">
        <v>1.1070999999999999E-2</v>
      </c>
      <c r="E384">
        <v>-0.95499999999999996</v>
      </c>
      <c r="F384">
        <v>8.2200000000000003E-4</v>
      </c>
    </row>
    <row r="385" spans="1:6">
      <c r="A385">
        <v>-0.94699999999999995</v>
      </c>
      <c r="B385">
        <v>3.555E-3</v>
      </c>
      <c r="C385">
        <v>-0.94699999999999995</v>
      </c>
      <c r="D385">
        <v>7.6550000000000003E-3</v>
      </c>
      <c r="E385">
        <v>-0.94699999999999995</v>
      </c>
      <c r="F385">
        <v>-5.44E-4</v>
      </c>
    </row>
    <row r="386" spans="1:6">
      <c r="A386">
        <v>-0.93899999999999995</v>
      </c>
      <c r="B386">
        <v>1.3899999999999999E-4</v>
      </c>
      <c r="C386">
        <v>-0.93899999999999995</v>
      </c>
      <c r="D386">
        <v>6.2880000000000002E-3</v>
      </c>
      <c r="E386">
        <v>-0.93899999999999995</v>
      </c>
      <c r="F386">
        <v>-1.2279999999999999E-3</v>
      </c>
    </row>
    <row r="387" spans="1:6">
      <c r="A387">
        <v>-0.93100000000000005</v>
      </c>
      <c r="B387">
        <v>2.189E-3</v>
      </c>
      <c r="C387">
        <v>-0.93100000000000005</v>
      </c>
      <c r="D387">
        <v>1.0388E-2</v>
      </c>
      <c r="E387">
        <v>-0.93100000000000005</v>
      </c>
      <c r="F387">
        <v>8.2200000000000003E-4</v>
      </c>
    </row>
    <row r="388" spans="1:6">
      <c r="A388">
        <v>-0.92300000000000004</v>
      </c>
      <c r="B388">
        <v>3.555E-3</v>
      </c>
      <c r="C388">
        <v>-0.92300000000000004</v>
      </c>
      <c r="D388">
        <v>1.4487E-2</v>
      </c>
      <c r="E388">
        <v>-0.92300000000000004</v>
      </c>
      <c r="F388">
        <v>-4.6439999999999997E-3</v>
      </c>
    </row>
    <row r="389" spans="1:6">
      <c r="A389">
        <v>-0.91500000000000004</v>
      </c>
      <c r="B389">
        <v>4.9220000000000002E-3</v>
      </c>
      <c r="C389">
        <v>-0.91500000000000004</v>
      </c>
      <c r="D389">
        <v>8.3379999999999999E-3</v>
      </c>
      <c r="E389">
        <v>-0.91500000000000004</v>
      </c>
      <c r="F389">
        <v>-3.277E-3</v>
      </c>
    </row>
    <row r="390" spans="1:6">
      <c r="A390">
        <v>-0.90700000000000003</v>
      </c>
      <c r="B390">
        <v>2.189E-3</v>
      </c>
      <c r="C390">
        <v>-0.90700000000000003</v>
      </c>
      <c r="D390">
        <v>9.0209999999999995E-3</v>
      </c>
      <c r="E390">
        <v>-0.90700000000000003</v>
      </c>
      <c r="F390">
        <v>-6.6940000000000003E-3</v>
      </c>
    </row>
    <row r="391" spans="1:6">
      <c r="A391">
        <v>-0.89900000000000002</v>
      </c>
      <c r="B391">
        <v>-1.2279999999999999E-3</v>
      </c>
      <c r="C391">
        <v>-0.89900000000000002</v>
      </c>
      <c r="D391">
        <v>8.3379999999999999E-3</v>
      </c>
      <c r="E391">
        <v>-0.89900000000000002</v>
      </c>
      <c r="F391">
        <v>-4.6439999999999997E-3</v>
      </c>
    </row>
    <row r="392" spans="1:6">
      <c r="A392">
        <v>-0.89100000000000001</v>
      </c>
      <c r="B392">
        <v>2.872E-3</v>
      </c>
      <c r="C392">
        <v>-0.89100000000000001</v>
      </c>
      <c r="D392">
        <v>6.9719999999999999E-3</v>
      </c>
      <c r="E392">
        <v>-0.89100000000000001</v>
      </c>
      <c r="F392">
        <v>-8.0599999999999995E-3</v>
      </c>
    </row>
    <row r="393" spans="1:6">
      <c r="A393">
        <v>-0.88300000000000001</v>
      </c>
      <c r="B393">
        <v>-4.6439999999999997E-3</v>
      </c>
      <c r="C393">
        <v>-0.88300000000000001</v>
      </c>
      <c r="D393">
        <v>6.2880000000000002E-3</v>
      </c>
      <c r="E393">
        <v>-0.88300000000000001</v>
      </c>
      <c r="F393">
        <v>-6.6940000000000003E-3</v>
      </c>
    </row>
    <row r="394" spans="1:6">
      <c r="A394">
        <v>-0.875</v>
      </c>
      <c r="B394">
        <v>2.872E-3</v>
      </c>
      <c r="C394">
        <v>-0.875</v>
      </c>
      <c r="D394">
        <v>9.0209999999999995E-3</v>
      </c>
      <c r="E394">
        <v>-0.875</v>
      </c>
      <c r="F394">
        <v>-4.6439999999999997E-3</v>
      </c>
    </row>
    <row r="395" spans="1:6">
      <c r="A395">
        <v>-0.86699999999999999</v>
      </c>
      <c r="B395">
        <v>-1.9109999999999999E-3</v>
      </c>
      <c r="C395">
        <v>-0.86699999999999999</v>
      </c>
      <c r="D395">
        <v>7.6550000000000003E-3</v>
      </c>
      <c r="E395">
        <v>-0.86699999999999999</v>
      </c>
      <c r="F395">
        <v>-2.594E-3</v>
      </c>
    </row>
    <row r="396" spans="1:6">
      <c r="A396">
        <v>-0.85899999999999999</v>
      </c>
      <c r="B396">
        <v>-3.9610000000000001E-3</v>
      </c>
      <c r="C396">
        <v>-0.85899999999999999</v>
      </c>
      <c r="D396">
        <v>5.6049999999999997E-3</v>
      </c>
      <c r="E396">
        <v>-0.85899999999999999</v>
      </c>
      <c r="F396">
        <v>-6.0099999999999997E-3</v>
      </c>
    </row>
    <row r="397" spans="1:6">
      <c r="A397">
        <v>-0.85099999999999998</v>
      </c>
      <c r="B397">
        <v>2.189E-3</v>
      </c>
      <c r="C397">
        <v>-0.85099999999999998</v>
      </c>
      <c r="D397">
        <v>6.2880000000000002E-3</v>
      </c>
      <c r="E397">
        <v>-0.85099999999999998</v>
      </c>
      <c r="F397">
        <v>-8.0599999999999995E-3</v>
      </c>
    </row>
    <row r="398" spans="1:6">
      <c r="A398">
        <v>-0.84299999999999997</v>
      </c>
      <c r="B398">
        <v>-5.44E-4</v>
      </c>
      <c r="C398">
        <v>-0.84299999999999997</v>
      </c>
      <c r="D398">
        <v>7.6550000000000003E-3</v>
      </c>
      <c r="E398">
        <v>-0.84299999999999997</v>
      </c>
      <c r="F398">
        <v>-8.744E-3</v>
      </c>
    </row>
    <row r="399" spans="1:6">
      <c r="A399">
        <v>-0.83499999999999996</v>
      </c>
      <c r="B399">
        <v>-3.277E-3</v>
      </c>
      <c r="C399">
        <v>-0.83499999999999996</v>
      </c>
      <c r="D399">
        <v>1.505E-3</v>
      </c>
      <c r="E399">
        <v>-0.83499999999999996</v>
      </c>
      <c r="F399">
        <v>-6.0099999999999997E-3</v>
      </c>
    </row>
    <row r="400" spans="1:6">
      <c r="A400">
        <v>-0.82699999999999996</v>
      </c>
      <c r="B400">
        <v>-3.277E-3</v>
      </c>
      <c r="C400">
        <v>-0.82699999999999996</v>
      </c>
      <c r="D400">
        <v>-2.594E-3</v>
      </c>
      <c r="E400">
        <v>-0.82699999999999996</v>
      </c>
      <c r="F400">
        <v>-3.9610000000000001E-3</v>
      </c>
    </row>
    <row r="401" spans="1:6">
      <c r="A401">
        <v>-0.81899999999999995</v>
      </c>
      <c r="B401">
        <v>-5.3270000000000001E-3</v>
      </c>
      <c r="C401">
        <v>-0.81899999999999995</v>
      </c>
      <c r="D401">
        <v>2.872E-3</v>
      </c>
      <c r="E401">
        <v>-0.81899999999999995</v>
      </c>
      <c r="F401">
        <v>-5.3270000000000001E-3</v>
      </c>
    </row>
    <row r="402" spans="1:6">
      <c r="A402">
        <v>-0.81100000000000005</v>
      </c>
      <c r="B402">
        <v>-5.44E-4</v>
      </c>
      <c r="C402">
        <v>-0.81100000000000005</v>
      </c>
      <c r="D402">
        <v>4.2389999999999997E-3</v>
      </c>
      <c r="E402">
        <v>-0.81100000000000005</v>
      </c>
      <c r="F402">
        <v>-5.3270000000000001E-3</v>
      </c>
    </row>
    <row r="403" spans="1:6">
      <c r="A403">
        <v>-0.80300000000000005</v>
      </c>
      <c r="B403">
        <v>-3.277E-3</v>
      </c>
      <c r="C403">
        <v>-0.80300000000000005</v>
      </c>
      <c r="D403">
        <v>8.2200000000000003E-4</v>
      </c>
      <c r="E403">
        <v>-0.80300000000000005</v>
      </c>
      <c r="F403">
        <v>-1.2279999999999999E-3</v>
      </c>
    </row>
    <row r="404" spans="1:6">
      <c r="A404">
        <v>-0.79500000000000004</v>
      </c>
      <c r="B404">
        <v>-1.9109999999999999E-3</v>
      </c>
      <c r="C404">
        <v>-0.79500000000000004</v>
      </c>
      <c r="D404">
        <v>1.505E-3</v>
      </c>
      <c r="E404">
        <v>-0.79500000000000004</v>
      </c>
      <c r="F404">
        <v>-5.44E-4</v>
      </c>
    </row>
    <row r="405" spans="1:6">
      <c r="A405">
        <v>-0.78700000000000003</v>
      </c>
      <c r="B405">
        <v>-1.9109999999999999E-3</v>
      </c>
      <c r="C405">
        <v>-0.78700000000000003</v>
      </c>
      <c r="D405">
        <v>-2.594E-3</v>
      </c>
      <c r="E405">
        <v>-0.78700000000000003</v>
      </c>
      <c r="F405">
        <v>-3.277E-3</v>
      </c>
    </row>
    <row r="406" spans="1:6">
      <c r="A406">
        <v>-0.77900000000000003</v>
      </c>
      <c r="B406">
        <v>-5.3270000000000001E-3</v>
      </c>
      <c r="C406">
        <v>-0.77900000000000003</v>
      </c>
      <c r="D406">
        <v>-5.3270000000000001E-3</v>
      </c>
      <c r="E406">
        <v>-0.77900000000000003</v>
      </c>
      <c r="F406">
        <v>-5.3270000000000001E-3</v>
      </c>
    </row>
    <row r="407" spans="1:6">
      <c r="A407">
        <v>-0.77100000000000002</v>
      </c>
      <c r="B407">
        <v>-3.9610000000000001E-3</v>
      </c>
      <c r="C407">
        <v>-0.77100000000000002</v>
      </c>
      <c r="D407">
        <v>-5.3270000000000001E-3</v>
      </c>
      <c r="E407">
        <v>-0.77100000000000002</v>
      </c>
      <c r="F407">
        <v>-2.594E-3</v>
      </c>
    </row>
    <row r="408" spans="1:6">
      <c r="A408">
        <v>-0.76300000000000001</v>
      </c>
      <c r="B408">
        <v>-5.3270000000000001E-3</v>
      </c>
      <c r="C408">
        <v>-0.76300000000000001</v>
      </c>
      <c r="D408">
        <v>-7.3769999999999999E-3</v>
      </c>
      <c r="E408">
        <v>-0.76300000000000001</v>
      </c>
      <c r="F408">
        <v>-2.594E-3</v>
      </c>
    </row>
    <row r="409" spans="1:6">
      <c r="A409">
        <v>-0.755</v>
      </c>
      <c r="B409">
        <v>-4.6439999999999997E-3</v>
      </c>
      <c r="C409">
        <v>-0.755</v>
      </c>
      <c r="D409">
        <v>-4.6439999999999997E-3</v>
      </c>
      <c r="E409">
        <v>-0.755</v>
      </c>
      <c r="F409">
        <v>-5.44E-4</v>
      </c>
    </row>
    <row r="410" spans="1:6">
      <c r="A410">
        <v>-0.747</v>
      </c>
      <c r="B410">
        <v>1.3899999999999999E-4</v>
      </c>
      <c r="C410">
        <v>-0.747</v>
      </c>
      <c r="D410">
        <v>-6.0099999999999997E-3</v>
      </c>
      <c r="E410">
        <v>-0.747</v>
      </c>
      <c r="F410">
        <v>2.189E-3</v>
      </c>
    </row>
    <row r="411" spans="1:6">
      <c r="A411">
        <v>-0.73899999999999999</v>
      </c>
      <c r="B411">
        <v>-1.2279999999999999E-3</v>
      </c>
      <c r="C411">
        <v>-0.73899999999999999</v>
      </c>
      <c r="D411">
        <v>-6.6940000000000003E-3</v>
      </c>
      <c r="E411">
        <v>-0.73899999999999999</v>
      </c>
      <c r="F411">
        <v>8.2200000000000003E-4</v>
      </c>
    </row>
    <row r="412" spans="1:6">
      <c r="A412">
        <v>-0.73099999999999998</v>
      </c>
      <c r="B412">
        <v>-1.2279999999999999E-3</v>
      </c>
      <c r="C412">
        <v>-0.73099999999999998</v>
      </c>
      <c r="D412">
        <v>-8.0599999999999995E-3</v>
      </c>
      <c r="E412">
        <v>-0.73099999999999998</v>
      </c>
      <c r="F412">
        <v>1.3899999999999999E-4</v>
      </c>
    </row>
    <row r="413" spans="1:6">
      <c r="A413">
        <v>-0.72299999999999998</v>
      </c>
      <c r="B413">
        <v>1.3899999999999999E-4</v>
      </c>
      <c r="C413">
        <v>-0.72299999999999998</v>
      </c>
      <c r="D413">
        <v>-3.277E-3</v>
      </c>
      <c r="E413">
        <v>-0.72299999999999998</v>
      </c>
      <c r="F413">
        <v>-1.2279999999999999E-3</v>
      </c>
    </row>
    <row r="414" spans="1:6">
      <c r="A414">
        <v>-0.71499999999999997</v>
      </c>
      <c r="B414">
        <v>-3.9610000000000001E-3</v>
      </c>
      <c r="C414">
        <v>-0.71499999999999997</v>
      </c>
      <c r="D414">
        <v>-5.3270000000000001E-3</v>
      </c>
      <c r="E414">
        <v>-0.71499999999999997</v>
      </c>
      <c r="F414">
        <v>1.3899999999999999E-4</v>
      </c>
    </row>
    <row r="415" spans="1:6">
      <c r="A415">
        <v>-0.70699999999999996</v>
      </c>
      <c r="B415">
        <v>4.2389999999999997E-3</v>
      </c>
      <c r="C415">
        <v>-0.70699999999999996</v>
      </c>
      <c r="D415">
        <v>-9.4269999999999996E-3</v>
      </c>
      <c r="E415">
        <v>-0.70699999999999996</v>
      </c>
      <c r="F415">
        <v>3.555E-3</v>
      </c>
    </row>
    <row r="416" spans="1:6">
      <c r="A416">
        <v>-0.69899999999999995</v>
      </c>
      <c r="B416">
        <v>8.2200000000000003E-4</v>
      </c>
      <c r="C416">
        <v>-0.69899999999999995</v>
      </c>
      <c r="D416">
        <v>-7.3769999999999999E-3</v>
      </c>
      <c r="E416">
        <v>-0.69899999999999995</v>
      </c>
      <c r="F416">
        <v>1.3899999999999999E-4</v>
      </c>
    </row>
    <row r="417" spans="1:6">
      <c r="A417">
        <v>-0.69099999999999995</v>
      </c>
      <c r="B417">
        <v>-3.277E-3</v>
      </c>
      <c r="C417">
        <v>-0.69099999999999995</v>
      </c>
      <c r="D417">
        <v>-6.0099999999999997E-3</v>
      </c>
      <c r="E417">
        <v>-0.69099999999999995</v>
      </c>
      <c r="F417">
        <v>8.2200000000000003E-4</v>
      </c>
    </row>
    <row r="418" spans="1:6">
      <c r="A418">
        <v>-0.68300000000000005</v>
      </c>
      <c r="B418">
        <v>-5.44E-4</v>
      </c>
      <c r="C418">
        <v>-0.68300000000000005</v>
      </c>
      <c r="D418">
        <v>-6.6940000000000003E-3</v>
      </c>
      <c r="E418">
        <v>-0.68300000000000005</v>
      </c>
      <c r="F418">
        <v>4.2389999999999997E-3</v>
      </c>
    </row>
    <row r="419" spans="1:6">
      <c r="A419">
        <v>-0.67500000000000004</v>
      </c>
      <c r="B419">
        <v>2.872E-3</v>
      </c>
      <c r="C419">
        <v>-0.67500000000000004</v>
      </c>
      <c r="D419">
        <v>-7.3769999999999999E-3</v>
      </c>
      <c r="E419">
        <v>-0.67500000000000004</v>
      </c>
      <c r="F419">
        <v>5.6049999999999997E-3</v>
      </c>
    </row>
    <row r="420" spans="1:6">
      <c r="A420">
        <v>-0.66700000000000004</v>
      </c>
      <c r="B420">
        <v>2.872E-3</v>
      </c>
      <c r="C420">
        <v>-0.66700000000000004</v>
      </c>
      <c r="D420">
        <v>-3.277E-3</v>
      </c>
      <c r="E420">
        <v>-0.66700000000000004</v>
      </c>
      <c r="F420">
        <v>8.3379999999999999E-3</v>
      </c>
    </row>
    <row r="421" spans="1:6">
      <c r="A421">
        <v>-0.65900000000000003</v>
      </c>
      <c r="B421">
        <v>8.2200000000000003E-4</v>
      </c>
      <c r="C421">
        <v>-0.65900000000000003</v>
      </c>
      <c r="D421">
        <v>-3.277E-3</v>
      </c>
      <c r="E421">
        <v>-0.65900000000000003</v>
      </c>
      <c r="F421">
        <v>-5.44E-4</v>
      </c>
    </row>
    <row r="422" spans="1:6">
      <c r="A422">
        <v>-0.65100000000000002</v>
      </c>
      <c r="B422">
        <v>4.9220000000000002E-3</v>
      </c>
      <c r="C422">
        <v>-0.65100000000000002</v>
      </c>
      <c r="D422">
        <v>-8.0599999999999995E-3</v>
      </c>
      <c r="E422">
        <v>-0.65100000000000002</v>
      </c>
      <c r="F422">
        <v>5.6049999999999997E-3</v>
      </c>
    </row>
    <row r="423" spans="1:6">
      <c r="A423">
        <v>-0.64300000000000002</v>
      </c>
      <c r="B423">
        <v>1.505E-3</v>
      </c>
      <c r="C423">
        <v>-0.64300000000000002</v>
      </c>
      <c r="D423">
        <v>-7.3769999999999999E-3</v>
      </c>
      <c r="E423">
        <v>-0.64300000000000002</v>
      </c>
      <c r="F423">
        <v>2.189E-3</v>
      </c>
    </row>
    <row r="424" spans="1:6">
      <c r="A424">
        <v>-0.63500000000000001</v>
      </c>
      <c r="B424">
        <v>4.9220000000000002E-3</v>
      </c>
      <c r="C424">
        <v>-0.63500000000000001</v>
      </c>
      <c r="D424">
        <v>-4.6439999999999997E-3</v>
      </c>
      <c r="E424">
        <v>-0.63500000000000001</v>
      </c>
      <c r="F424">
        <v>6.9719999999999999E-3</v>
      </c>
    </row>
    <row r="425" spans="1:6">
      <c r="A425">
        <v>-0.627</v>
      </c>
      <c r="B425">
        <v>4.9220000000000002E-3</v>
      </c>
      <c r="C425">
        <v>-0.627</v>
      </c>
      <c r="D425">
        <v>-9.4269999999999996E-3</v>
      </c>
      <c r="E425">
        <v>-0.627</v>
      </c>
      <c r="F425">
        <v>5.6049999999999997E-3</v>
      </c>
    </row>
    <row r="426" spans="1:6">
      <c r="A426">
        <v>-0.61899999999999999</v>
      </c>
      <c r="B426">
        <v>4.2389999999999997E-3</v>
      </c>
      <c r="C426">
        <v>-0.61899999999999999</v>
      </c>
      <c r="D426">
        <v>-5.3270000000000001E-3</v>
      </c>
      <c r="E426">
        <v>-0.61899999999999999</v>
      </c>
      <c r="F426">
        <v>1.1070999999999999E-2</v>
      </c>
    </row>
    <row r="427" spans="1:6">
      <c r="A427">
        <v>-0.61099999999999999</v>
      </c>
      <c r="B427">
        <v>9.0209999999999995E-3</v>
      </c>
      <c r="C427">
        <v>-0.61099999999999999</v>
      </c>
      <c r="D427">
        <v>-2.594E-3</v>
      </c>
      <c r="E427">
        <v>-0.61099999999999999</v>
      </c>
      <c r="F427">
        <v>6.2880000000000002E-3</v>
      </c>
    </row>
    <row r="428" spans="1:6">
      <c r="A428">
        <v>-0.60299999999999998</v>
      </c>
      <c r="B428">
        <v>4.9220000000000002E-3</v>
      </c>
      <c r="C428">
        <v>-0.60299999999999998</v>
      </c>
      <c r="D428">
        <v>1.3899999999999999E-4</v>
      </c>
      <c r="E428">
        <v>-0.60299999999999998</v>
      </c>
      <c r="F428">
        <v>4.9220000000000002E-3</v>
      </c>
    </row>
    <row r="429" spans="1:6">
      <c r="A429">
        <v>-0.59499999999999997</v>
      </c>
      <c r="B429">
        <v>9.7050000000000001E-3</v>
      </c>
      <c r="C429">
        <v>-0.59499999999999997</v>
      </c>
      <c r="D429">
        <v>3.555E-3</v>
      </c>
      <c r="E429">
        <v>-0.59499999999999997</v>
      </c>
      <c r="F429">
        <v>5.6049999999999997E-3</v>
      </c>
    </row>
    <row r="430" spans="1:6">
      <c r="A430">
        <v>-0.58699999999999997</v>
      </c>
      <c r="B430">
        <v>4.9220000000000002E-3</v>
      </c>
      <c r="C430">
        <v>-0.58699999999999997</v>
      </c>
      <c r="D430">
        <v>1.3899999999999999E-4</v>
      </c>
      <c r="E430">
        <v>-0.58699999999999997</v>
      </c>
      <c r="F430">
        <v>4.9220000000000002E-3</v>
      </c>
    </row>
    <row r="431" spans="1:6">
      <c r="A431">
        <v>-0.57899999999999996</v>
      </c>
      <c r="B431">
        <v>4.9220000000000002E-3</v>
      </c>
      <c r="C431">
        <v>-0.57899999999999996</v>
      </c>
      <c r="D431">
        <v>-5.44E-4</v>
      </c>
      <c r="E431">
        <v>-0.57899999999999996</v>
      </c>
      <c r="F431">
        <v>4.2389999999999997E-3</v>
      </c>
    </row>
    <row r="432" spans="1:6">
      <c r="A432">
        <v>-0.57099999999999995</v>
      </c>
      <c r="B432">
        <v>2.872E-3</v>
      </c>
      <c r="C432">
        <v>-0.57099999999999995</v>
      </c>
      <c r="D432">
        <v>-5.44E-4</v>
      </c>
      <c r="E432">
        <v>-0.57099999999999995</v>
      </c>
      <c r="F432">
        <v>4.2389999999999997E-3</v>
      </c>
    </row>
    <row r="433" spans="1:6">
      <c r="A433">
        <v>-0.56299999999999994</v>
      </c>
      <c r="B433">
        <v>-2.594E-3</v>
      </c>
      <c r="C433">
        <v>-0.56299999999999994</v>
      </c>
      <c r="D433">
        <v>-5.44E-4</v>
      </c>
      <c r="E433">
        <v>-0.56299999999999994</v>
      </c>
      <c r="F433">
        <v>7.6550000000000003E-3</v>
      </c>
    </row>
    <row r="434" spans="1:6">
      <c r="A434">
        <v>-0.55500000000000005</v>
      </c>
      <c r="B434">
        <v>9.7050000000000001E-3</v>
      </c>
      <c r="C434">
        <v>-0.55500000000000005</v>
      </c>
      <c r="D434">
        <v>4.2389999999999997E-3</v>
      </c>
      <c r="E434">
        <v>-0.55500000000000005</v>
      </c>
      <c r="F434">
        <v>6.9719999999999999E-3</v>
      </c>
    </row>
    <row r="435" spans="1:6">
      <c r="A435">
        <v>-0.54700000000000004</v>
      </c>
      <c r="B435">
        <v>1.505E-3</v>
      </c>
      <c r="C435">
        <v>-0.54700000000000004</v>
      </c>
      <c r="D435">
        <v>5.6049999999999997E-3</v>
      </c>
      <c r="E435">
        <v>-0.54700000000000004</v>
      </c>
      <c r="F435">
        <v>5.6049999999999997E-3</v>
      </c>
    </row>
    <row r="436" spans="1:6">
      <c r="A436">
        <v>-0.53900000000000003</v>
      </c>
      <c r="B436">
        <v>3.555E-3</v>
      </c>
      <c r="C436">
        <v>-0.53900000000000003</v>
      </c>
      <c r="D436">
        <v>6.2880000000000002E-3</v>
      </c>
      <c r="E436">
        <v>-0.53900000000000003</v>
      </c>
      <c r="F436">
        <v>5.6049999999999997E-3</v>
      </c>
    </row>
    <row r="437" spans="1:6">
      <c r="A437">
        <v>-0.53100000000000003</v>
      </c>
      <c r="B437">
        <v>4.9220000000000002E-3</v>
      </c>
      <c r="C437">
        <v>-0.53100000000000003</v>
      </c>
      <c r="D437">
        <v>6.9719999999999999E-3</v>
      </c>
      <c r="E437">
        <v>-0.53100000000000003</v>
      </c>
      <c r="F437">
        <v>1.505E-3</v>
      </c>
    </row>
    <row r="438" spans="1:6">
      <c r="A438">
        <v>-0.52300000000000002</v>
      </c>
      <c r="B438">
        <v>3.555E-3</v>
      </c>
      <c r="C438">
        <v>-0.52300000000000002</v>
      </c>
      <c r="D438">
        <v>4.9220000000000002E-3</v>
      </c>
      <c r="E438">
        <v>-0.52300000000000002</v>
      </c>
      <c r="F438">
        <v>2.189E-3</v>
      </c>
    </row>
    <row r="439" spans="1:6">
      <c r="A439">
        <v>-0.51500000000000001</v>
      </c>
      <c r="B439">
        <v>3.555E-3</v>
      </c>
      <c r="C439">
        <v>-0.51500000000000001</v>
      </c>
      <c r="D439">
        <v>3.555E-3</v>
      </c>
      <c r="E439">
        <v>-0.51500000000000001</v>
      </c>
      <c r="F439">
        <v>-1.9109999999999999E-3</v>
      </c>
    </row>
    <row r="440" spans="1:6">
      <c r="A440">
        <v>-0.50700000000000001</v>
      </c>
      <c r="B440">
        <v>4.2389999999999997E-3</v>
      </c>
      <c r="C440">
        <v>-0.50700000000000001</v>
      </c>
      <c r="D440">
        <v>9.7050000000000001E-3</v>
      </c>
      <c r="E440">
        <v>-0.50700000000000001</v>
      </c>
      <c r="F440">
        <v>1.505E-3</v>
      </c>
    </row>
    <row r="441" spans="1:6">
      <c r="A441">
        <v>-0.499</v>
      </c>
      <c r="B441">
        <v>1.505E-3</v>
      </c>
      <c r="C441">
        <v>-0.499</v>
      </c>
      <c r="D441">
        <v>6.2880000000000002E-3</v>
      </c>
      <c r="E441">
        <v>-0.499</v>
      </c>
      <c r="F441">
        <v>2.189E-3</v>
      </c>
    </row>
    <row r="442" spans="1:6">
      <c r="A442">
        <v>-0.49099999999999999</v>
      </c>
      <c r="B442">
        <v>1.505E-3</v>
      </c>
      <c r="C442">
        <v>-0.49099999999999999</v>
      </c>
      <c r="D442">
        <v>4.2389999999999997E-3</v>
      </c>
      <c r="E442">
        <v>-0.49099999999999999</v>
      </c>
      <c r="F442">
        <v>3.555E-3</v>
      </c>
    </row>
    <row r="443" spans="1:6">
      <c r="A443">
        <v>-0.48299999999999998</v>
      </c>
      <c r="B443">
        <v>4.2389999999999997E-3</v>
      </c>
      <c r="C443">
        <v>-0.48299999999999998</v>
      </c>
      <c r="D443">
        <v>7.6550000000000003E-3</v>
      </c>
      <c r="E443">
        <v>-0.48299999999999998</v>
      </c>
      <c r="F443">
        <v>2.872E-3</v>
      </c>
    </row>
    <row r="444" spans="1:6">
      <c r="A444">
        <v>-0.47499999999999998</v>
      </c>
      <c r="B444">
        <v>1.3899999999999999E-4</v>
      </c>
      <c r="C444">
        <v>-0.47499999999999998</v>
      </c>
      <c r="D444">
        <v>9.0209999999999995E-3</v>
      </c>
      <c r="E444">
        <v>-0.47499999999999998</v>
      </c>
      <c r="F444">
        <v>-5.3270000000000001E-3</v>
      </c>
    </row>
    <row r="445" spans="1:6">
      <c r="A445">
        <v>-0.46700000000000003</v>
      </c>
      <c r="B445">
        <v>4.2389999999999997E-3</v>
      </c>
      <c r="C445">
        <v>-0.46700000000000003</v>
      </c>
      <c r="D445">
        <v>1.0388E-2</v>
      </c>
      <c r="E445">
        <v>-0.46700000000000003</v>
      </c>
      <c r="F445">
        <v>-1.9109999999999999E-3</v>
      </c>
    </row>
    <row r="446" spans="1:6">
      <c r="A446">
        <v>-0.45900000000000002</v>
      </c>
      <c r="B446">
        <v>-3.277E-3</v>
      </c>
      <c r="C446">
        <v>-0.45900000000000002</v>
      </c>
      <c r="D446">
        <v>9.0209999999999995E-3</v>
      </c>
      <c r="E446">
        <v>-0.45900000000000002</v>
      </c>
      <c r="F446">
        <v>-5.44E-4</v>
      </c>
    </row>
    <row r="447" spans="1:6">
      <c r="A447">
        <v>-0.45100000000000001</v>
      </c>
      <c r="B447">
        <v>-1.9109999999999999E-3</v>
      </c>
      <c r="C447">
        <v>-0.45100000000000001</v>
      </c>
      <c r="D447">
        <v>9.0209999999999995E-3</v>
      </c>
      <c r="E447">
        <v>-0.45100000000000001</v>
      </c>
      <c r="F447">
        <v>-5.44E-4</v>
      </c>
    </row>
    <row r="448" spans="1:6">
      <c r="A448">
        <v>-0.443</v>
      </c>
      <c r="B448">
        <v>-3.9610000000000001E-3</v>
      </c>
      <c r="C448">
        <v>-0.443</v>
      </c>
      <c r="D448">
        <v>9.0209999999999995E-3</v>
      </c>
      <c r="E448">
        <v>-0.443</v>
      </c>
      <c r="F448">
        <v>-1.2279999999999999E-3</v>
      </c>
    </row>
    <row r="449" spans="1:6">
      <c r="A449">
        <v>-0.435</v>
      </c>
      <c r="B449">
        <v>-5.3270000000000001E-3</v>
      </c>
      <c r="C449">
        <v>-0.435</v>
      </c>
      <c r="D449">
        <v>4.2389999999999997E-3</v>
      </c>
      <c r="E449">
        <v>-0.435</v>
      </c>
      <c r="F449">
        <v>-1.9109999999999999E-3</v>
      </c>
    </row>
    <row r="450" spans="1:6">
      <c r="A450">
        <v>-0.42699999999999999</v>
      </c>
      <c r="B450">
        <v>-1.9109999999999999E-3</v>
      </c>
      <c r="C450">
        <v>-0.42699999999999999</v>
      </c>
      <c r="D450">
        <v>6.2880000000000002E-3</v>
      </c>
      <c r="E450">
        <v>-0.42699999999999999</v>
      </c>
      <c r="F450">
        <v>-4.6439999999999997E-3</v>
      </c>
    </row>
    <row r="451" spans="1:6">
      <c r="A451">
        <v>-0.41899999999999998</v>
      </c>
      <c r="B451">
        <v>8.2200000000000003E-4</v>
      </c>
      <c r="C451">
        <v>-0.41899999999999998</v>
      </c>
      <c r="D451">
        <v>1.1754000000000001E-2</v>
      </c>
      <c r="E451">
        <v>-0.41899999999999998</v>
      </c>
      <c r="F451">
        <v>-1.9109999999999999E-3</v>
      </c>
    </row>
    <row r="452" spans="1:6">
      <c r="A452">
        <v>-0.41099999999999998</v>
      </c>
      <c r="B452">
        <v>-5.3270000000000001E-3</v>
      </c>
      <c r="C452">
        <v>-0.41099999999999998</v>
      </c>
      <c r="D452">
        <v>1.1754000000000001E-2</v>
      </c>
      <c r="E452">
        <v>-0.41099999999999998</v>
      </c>
      <c r="F452">
        <v>-1.9109999999999999E-3</v>
      </c>
    </row>
    <row r="453" spans="1:6">
      <c r="A453">
        <v>-0.40300000000000002</v>
      </c>
      <c r="B453">
        <v>-1.9109999999999999E-3</v>
      </c>
      <c r="C453">
        <v>-0.40300000000000002</v>
      </c>
      <c r="D453">
        <v>5.6049999999999997E-3</v>
      </c>
      <c r="E453">
        <v>-0.40300000000000002</v>
      </c>
      <c r="F453">
        <v>-3.277E-3</v>
      </c>
    </row>
    <row r="454" spans="1:6">
      <c r="A454">
        <v>-0.39500000000000002</v>
      </c>
      <c r="B454">
        <v>-9.4269999999999996E-3</v>
      </c>
      <c r="C454">
        <v>-0.39500000000000002</v>
      </c>
      <c r="D454">
        <v>4.9220000000000002E-3</v>
      </c>
      <c r="E454">
        <v>-0.39500000000000002</v>
      </c>
      <c r="F454">
        <v>-7.3769999999999999E-3</v>
      </c>
    </row>
    <row r="455" spans="1:6">
      <c r="A455">
        <v>-0.38700000000000001</v>
      </c>
      <c r="B455">
        <v>-3.277E-3</v>
      </c>
      <c r="C455">
        <v>-0.38700000000000001</v>
      </c>
      <c r="D455">
        <v>9.0209999999999995E-3</v>
      </c>
      <c r="E455">
        <v>-0.38700000000000001</v>
      </c>
      <c r="F455">
        <v>-8.744E-3</v>
      </c>
    </row>
    <row r="456" spans="1:6">
      <c r="A456">
        <v>-0.379</v>
      </c>
      <c r="B456">
        <v>-5.3270000000000001E-3</v>
      </c>
      <c r="C456">
        <v>-0.379</v>
      </c>
      <c r="D456">
        <v>4.9220000000000002E-3</v>
      </c>
      <c r="E456">
        <v>-0.379</v>
      </c>
      <c r="F456">
        <v>-6.6940000000000003E-3</v>
      </c>
    </row>
    <row r="457" spans="1:6">
      <c r="A457">
        <v>-0.371</v>
      </c>
      <c r="B457">
        <v>-2.594E-3</v>
      </c>
      <c r="C457">
        <v>-0.371</v>
      </c>
      <c r="D457">
        <v>2.872E-3</v>
      </c>
      <c r="E457">
        <v>-0.371</v>
      </c>
      <c r="F457">
        <v>-1.9109999999999999E-3</v>
      </c>
    </row>
    <row r="458" spans="1:6">
      <c r="A458">
        <v>-0.36299999999999999</v>
      </c>
      <c r="B458">
        <v>-4.6439999999999997E-3</v>
      </c>
      <c r="C458">
        <v>-0.36299999999999999</v>
      </c>
      <c r="D458">
        <v>7.6550000000000003E-3</v>
      </c>
      <c r="E458">
        <v>-0.36299999999999999</v>
      </c>
      <c r="F458">
        <v>-2.594E-3</v>
      </c>
    </row>
    <row r="459" spans="1:6">
      <c r="A459">
        <v>-0.35499999999999998</v>
      </c>
      <c r="B459">
        <v>-1.2279999999999999E-3</v>
      </c>
      <c r="C459">
        <v>-0.35499999999999998</v>
      </c>
      <c r="D459">
        <v>4.2389999999999997E-3</v>
      </c>
      <c r="E459">
        <v>-0.35499999999999998</v>
      </c>
      <c r="F459">
        <v>-1.9109999999999999E-3</v>
      </c>
    </row>
    <row r="460" spans="1:6">
      <c r="A460">
        <v>-0.34699999999999998</v>
      </c>
      <c r="B460">
        <v>-8.0599999999999995E-3</v>
      </c>
      <c r="C460">
        <v>-0.34699999999999998</v>
      </c>
      <c r="D460">
        <v>2.872E-3</v>
      </c>
      <c r="E460">
        <v>-0.34699999999999998</v>
      </c>
      <c r="F460">
        <v>-6.0099999999999997E-3</v>
      </c>
    </row>
    <row r="461" spans="1:6">
      <c r="A461">
        <v>-0.33900000000000002</v>
      </c>
      <c r="B461">
        <v>1.505E-3</v>
      </c>
      <c r="C461">
        <v>-0.33900000000000002</v>
      </c>
      <c r="D461">
        <v>3.555E-3</v>
      </c>
      <c r="E461">
        <v>-0.33900000000000002</v>
      </c>
      <c r="F461">
        <v>-3.9610000000000001E-3</v>
      </c>
    </row>
    <row r="462" spans="1:6">
      <c r="A462">
        <v>-0.33100000000000002</v>
      </c>
      <c r="B462">
        <v>-4.6439999999999997E-3</v>
      </c>
      <c r="C462">
        <v>-0.33100000000000002</v>
      </c>
      <c r="D462">
        <v>4.9220000000000002E-3</v>
      </c>
      <c r="E462">
        <v>-0.33100000000000002</v>
      </c>
      <c r="F462">
        <v>-7.3769999999999999E-3</v>
      </c>
    </row>
    <row r="463" spans="1:6">
      <c r="A463">
        <v>-0.32300000000000001</v>
      </c>
      <c r="B463">
        <v>-1.2279999999999999E-3</v>
      </c>
      <c r="C463">
        <v>-0.32300000000000001</v>
      </c>
      <c r="D463">
        <v>3.555E-3</v>
      </c>
      <c r="E463">
        <v>-0.32300000000000001</v>
      </c>
      <c r="F463">
        <v>-8.0599999999999995E-3</v>
      </c>
    </row>
    <row r="464" spans="1:6">
      <c r="A464">
        <v>-0.315</v>
      </c>
      <c r="B464">
        <v>-1.0109999999999999E-2</v>
      </c>
      <c r="C464">
        <v>-0.315</v>
      </c>
      <c r="D464">
        <v>1.3899999999999999E-4</v>
      </c>
      <c r="E464">
        <v>-0.315</v>
      </c>
      <c r="F464">
        <v>-5.3270000000000001E-3</v>
      </c>
    </row>
    <row r="465" spans="1:6">
      <c r="A465">
        <v>-0.307</v>
      </c>
      <c r="B465">
        <v>-3.277E-3</v>
      </c>
      <c r="C465">
        <v>-0.307</v>
      </c>
      <c r="D465">
        <v>-7.3769999999999999E-3</v>
      </c>
      <c r="E465">
        <v>-0.307</v>
      </c>
      <c r="F465">
        <v>-3.9610000000000001E-3</v>
      </c>
    </row>
    <row r="466" spans="1:6">
      <c r="A466">
        <v>-0.29899999999999999</v>
      </c>
      <c r="B466">
        <v>-6.6940000000000003E-3</v>
      </c>
      <c r="C466">
        <v>-0.29899999999999999</v>
      </c>
      <c r="D466">
        <v>-2.594E-3</v>
      </c>
      <c r="E466">
        <v>-0.29899999999999999</v>
      </c>
      <c r="F466">
        <v>-5.44E-4</v>
      </c>
    </row>
    <row r="467" spans="1:6">
      <c r="A467">
        <v>-0.29099999999999998</v>
      </c>
      <c r="B467">
        <v>-5.44E-4</v>
      </c>
      <c r="C467">
        <v>-0.29099999999999998</v>
      </c>
      <c r="D467">
        <v>1.505E-3</v>
      </c>
      <c r="E467">
        <v>-0.29099999999999998</v>
      </c>
      <c r="F467">
        <v>-2.594E-3</v>
      </c>
    </row>
    <row r="468" spans="1:6">
      <c r="A468">
        <v>-0.28299999999999997</v>
      </c>
      <c r="B468">
        <v>-1.2279999999999999E-3</v>
      </c>
      <c r="C468">
        <v>-0.28299999999999997</v>
      </c>
      <c r="D468">
        <v>-2.594E-3</v>
      </c>
      <c r="E468">
        <v>-0.28299999999999997</v>
      </c>
      <c r="F468">
        <v>-1.9109999999999999E-3</v>
      </c>
    </row>
    <row r="469" spans="1:6">
      <c r="A469">
        <v>-0.27500000000000002</v>
      </c>
      <c r="B469">
        <v>8.2200000000000003E-4</v>
      </c>
      <c r="C469">
        <v>-0.27500000000000002</v>
      </c>
      <c r="D469">
        <v>-3.277E-3</v>
      </c>
      <c r="E469">
        <v>-0.27500000000000002</v>
      </c>
      <c r="F469">
        <v>-1.9109999999999999E-3</v>
      </c>
    </row>
    <row r="470" spans="1:6">
      <c r="A470">
        <v>-0.26700000000000002</v>
      </c>
      <c r="B470">
        <v>-6.6940000000000003E-3</v>
      </c>
      <c r="C470">
        <v>-0.26700000000000002</v>
      </c>
      <c r="D470">
        <v>-5.44E-4</v>
      </c>
      <c r="E470">
        <v>-0.26700000000000002</v>
      </c>
      <c r="F470">
        <v>-3.277E-3</v>
      </c>
    </row>
    <row r="471" spans="1:6">
      <c r="A471">
        <v>-0.25900000000000001</v>
      </c>
      <c r="B471">
        <v>2.189E-3</v>
      </c>
      <c r="C471">
        <v>-0.25900000000000001</v>
      </c>
      <c r="D471">
        <v>2.189E-3</v>
      </c>
      <c r="E471">
        <v>-0.25900000000000001</v>
      </c>
      <c r="F471">
        <v>-5.3270000000000001E-3</v>
      </c>
    </row>
    <row r="472" spans="1:6">
      <c r="A472">
        <v>-0.251</v>
      </c>
      <c r="B472">
        <v>1.3899999999999999E-4</v>
      </c>
      <c r="C472">
        <v>-0.251</v>
      </c>
      <c r="D472">
        <v>-4.6439999999999997E-3</v>
      </c>
      <c r="E472">
        <v>-0.251</v>
      </c>
      <c r="F472">
        <v>2.872E-3</v>
      </c>
    </row>
    <row r="473" spans="1:6">
      <c r="A473">
        <v>-0.24299999999999999</v>
      </c>
      <c r="B473">
        <v>2.189E-3</v>
      </c>
      <c r="C473">
        <v>-0.24299999999999999</v>
      </c>
      <c r="D473">
        <v>-2.594E-3</v>
      </c>
      <c r="E473">
        <v>-0.24299999999999999</v>
      </c>
      <c r="F473">
        <v>8.2200000000000003E-4</v>
      </c>
    </row>
    <row r="474" spans="1:6">
      <c r="A474">
        <v>-0.23499999999999999</v>
      </c>
      <c r="B474">
        <v>2.189E-3</v>
      </c>
      <c r="C474">
        <v>-0.23499999999999999</v>
      </c>
      <c r="D474">
        <v>-7.3769999999999999E-3</v>
      </c>
      <c r="E474">
        <v>-0.23499999999999999</v>
      </c>
      <c r="F474">
        <v>3.555E-3</v>
      </c>
    </row>
    <row r="475" spans="1:6">
      <c r="A475">
        <v>-0.22700000000000001</v>
      </c>
      <c r="B475">
        <v>1.505E-3</v>
      </c>
      <c r="C475">
        <v>-0.22700000000000001</v>
      </c>
      <c r="D475">
        <v>-3.277E-3</v>
      </c>
      <c r="E475">
        <v>-0.22700000000000001</v>
      </c>
      <c r="F475">
        <v>3.555E-3</v>
      </c>
    </row>
    <row r="476" spans="1:6">
      <c r="A476">
        <v>-0.219</v>
      </c>
      <c r="B476">
        <v>6.9719999999999999E-3</v>
      </c>
      <c r="C476">
        <v>-0.219</v>
      </c>
      <c r="D476">
        <v>-5.3270000000000001E-3</v>
      </c>
      <c r="E476">
        <v>-0.219</v>
      </c>
      <c r="F476">
        <v>1.505E-3</v>
      </c>
    </row>
    <row r="477" spans="1:6">
      <c r="A477">
        <v>-0.21099999999999999</v>
      </c>
      <c r="B477">
        <v>8.3379999999999999E-3</v>
      </c>
      <c r="C477">
        <v>-0.21099999999999999</v>
      </c>
      <c r="D477">
        <v>-5.3270000000000001E-3</v>
      </c>
      <c r="E477">
        <v>-0.21099999999999999</v>
      </c>
      <c r="F477">
        <v>2.189E-3</v>
      </c>
    </row>
    <row r="478" spans="1:6">
      <c r="A478">
        <v>-0.20300000000000001</v>
      </c>
      <c r="B478">
        <v>1.505E-3</v>
      </c>
      <c r="C478">
        <v>-0.20300000000000001</v>
      </c>
      <c r="D478">
        <v>-5.44E-4</v>
      </c>
      <c r="E478">
        <v>-0.20300000000000001</v>
      </c>
      <c r="F478">
        <v>1.3899999999999999E-4</v>
      </c>
    </row>
    <row r="479" spans="1:6">
      <c r="A479">
        <v>-0.19500000000000001</v>
      </c>
      <c r="B479">
        <v>2.189E-3</v>
      </c>
      <c r="C479">
        <v>-0.19500000000000001</v>
      </c>
      <c r="D479">
        <v>-1.3526E-2</v>
      </c>
      <c r="E479">
        <v>-0.19500000000000001</v>
      </c>
      <c r="F479">
        <v>1.3899999999999999E-4</v>
      </c>
    </row>
    <row r="480" spans="1:6">
      <c r="A480">
        <v>-0.187</v>
      </c>
      <c r="B480">
        <v>4.9220000000000002E-3</v>
      </c>
      <c r="C480">
        <v>-0.187</v>
      </c>
      <c r="D480">
        <v>-8.744E-3</v>
      </c>
      <c r="E480">
        <v>-0.187</v>
      </c>
      <c r="F480">
        <v>4.2389999999999997E-3</v>
      </c>
    </row>
    <row r="481" spans="1:6">
      <c r="A481">
        <v>-0.17899999999999999</v>
      </c>
      <c r="B481">
        <v>1.505E-3</v>
      </c>
      <c r="C481">
        <v>-0.17899999999999999</v>
      </c>
      <c r="D481">
        <v>-4.6439999999999997E-3</v>
      </c>
      <c r="E481">
        <v>-0.17899999999999999</v>
      </c>
      <c r="F481">
        <v>4.2389999999999997E-3</v>
      </c>
    </row>
    <row r="482" spans="1:6">
      <c r="A482">
        <v>-0.17100000000000001</v>
      </c>
      <c r="B482">
        <v>6.2880000000000002E-3</v>
      </c>
      <c r="C482">
        <v>-0.17100000000000001</v>
      </c>
      <c r="D482">
        <v>-3.277E-3</v>
      </c>
      <c r="E482">
        <v>-0.17100000000000001</v>
      </c>
      <c r="F482">
        <v>8.3379999999999999E-3</v>
      </c>
    </row>
    <row r="483" spans="1:6">
      <c r="A483">
        <v>-0.16300000000000001</v>
      </c>
      <c r="B483">
        <v>6.9719999999999999E-3</v>
      </c>
      <c r="C483">
        <v>-0.16300000000000001</v>
      </c>
      <c r="D483">
        <v>-5.3270000000000001E-3</v>
      </c>
      <c r="E483">
        <v>-0.16300000000000001</v>
      </c>
      <c r="F483">
        <v>6.2880000000000002E-3</v>
      </c>
    </row>
    <row r="484" spans="1:6">
      <c r="A484">
        <v>-0.155</v>
      </c>
      <c r="B484">
        <v>6.2880000000000002E-3</v>
      </c>
      <c r="C484">
        <v>-0.155</v>
      </c>
      <c r="D484">
        <v>-1.0793000000000001E-2</v>
      </c>
      <c r="E484">
        <v>-0.155</v>
      </c>
      <c r="F484">
        <v>9.0209999999999995E-3</v>
      </c>
    </row>
    <row r="485" spans="1:6">
      <c r="A485">
        <v>-0.14699999999999999</v>
      </c>
      <c r="B485">
        <v>1.1070999999999999E-2</v>
      </c>
      <c r="C485">
        <v>-0.14699999999999999</v>
      </c>
      <c r="D485">
        <v>1.3899999999999999E-4</v>
      </c>
      <c r="E485">
        <v>-0.14699999999999999</v>
      </c>
      <c r="F485">
        <v>4.2389999999999997E-3</v>
      </c>
    </row>
    <row r="486" spans="1:6">
      <c r="A486">
        <v>-0.13900000000000001</v>
      </c>
      <c r="B486">
        <v>1.505E-3</v>
      </c>
      <c r="C486">
        <v>-0.13900000000000001</v>
      </c>
      <c r="D486">
        <v>1.505E-3</v>
      </c>
      <c r="E486">
        <v>-0.13900000000000001</v>
      </c>
      <c r="F486">
        <v>-5.44E-4</v>
      </c>
    </row>
    <row r="487" spans="1:6">
      <c r="A487">
        <v>-0.13100000000000001</v>
      </c>
      <c r="B487">
        <v>6.9719999999999999E-3</v>
      </c>
      <c r="C487">
        <v>-0.13100000000000001</v>
      </c>
      <c r="D487">
        <v>-2.594E-3</v>
      </c>
      <c r="E487">
        <v>-0.13100000000000001</v>
      </c>
      <c r="F487">
        <v>5.6049999999999997E-3</v>
      </c>
    </row>
    <row r="488" spans="1:6">
      <c r="A488">
        <v>-0.123</v>
      </c>
      <c r="B488">
        <v>6.9719999999999999E-3</v>
      </c>
      <c r="C488">
        <v>-0.123</v>
      </c>
      <c r="D488">
        <v>1.505E-3</v>
      </c>
      <c r="E488">
        <v>-0.123</v>
      </c>
      <c r="F488">
        <v>4.9220000000000002E-3</v>
      </c>
    </row>
    <row r="489" spans="1:6">
      <c r="A489">
        <v>-0.115</v>
      </c>
      <c r="B489">
        <v>6.9719999999999999E-3</v>
      </c>
      <c r="C489">
        <v>-0.115</v>
      </c>
      <c r="D489">
        <v>8.2200000000000003E-4</v>
      </c>
      <c r="E489">
        <v>-0.115</v>
      </c>
      <c r="F489">
        <v>8.3379999999999999E-3</v>
      </c>
    </row>
    <row r="490" spans="1:6">
      <c r="A490">
        <v>-0.107</v>
      </c>
      <c r="B490">
        <v>3.555E-3</v>
      </c>
      <c r="C490">
        <v>-0.107</v>
      </c>
      <c r="D490">
        <v>-2.594E-3</v>
      </c>
      <c r="E490">
        <v>-0.107</v>
      </c>
      <c r="F490">
        <v>4.9220000000000002E-3</v>
      </c>
    </row>
    <row r="491" spans="1:6">
      <c r="A491">
        <v>-9.9000000000000005E-2</v>
      </c>
      <c r="B491">
        <v>-5.44E-4</v>
      </c>
      <c r="C491">
        <v>-9.9000000000000005E-2</v>
      </c>
      <c r="D491">
        <v>3.555E-3</v>
      </c>
      <c r="E491">
        <v>-9.9000000000000005E-2</v>
      </c>
      <c r="F491">
        <v>7.6550000000000003E-3</v>
      </c>
    </row>
    <row r="492" spans="1:6">
      <c r="A492">
        <v>-9.0999999999999998E-2</v>
      </c>
      <c r="B492">
        <v>7.6550000000000003E-3</v>
      </c>
      <c r="C492">
        <v>-9.0999999999999998E-2</v>
      </c>
      <c r="D492">
        <v>8.2200000000000003E-4</v>
      </c>
      <c r="E492">
        <v>-9.0999999999999998E-2</v>
      </c>
      <c r="F492">
        <v>4.2389999999999997E-3</v>
      </c>
    </row>
    <row r="493" spans="1:6">
      <c r="A493">
        <v>-8.3000000000000004E-2</v>
      </c>
      <c r="B493">
        <v>1.0388E-2</v>
      </c>
      <c r="C493">
        <v>-8.3000000000000004E-2</v>
      </c>
      <c r="D493">
        <v>5.6049999999999997E-3</v>
      </c>
      <c r="E493">
        <v>-8.3000000000000004E-2</v>
      </c>
      <c r="F493">
        <v>6.9719999999999999E-3</v>
      </c>
    </row>
    <row r="494" spans="1:6">
      <c r="A494">
        <v>-7.4999999999999997E-2</v>
      </c>
      <c r="B494">
        <v>4.2389999999999997E-3</v>
      </c>
      <c r="C494">
        <v>-7.4999999999999997E-2</v>
      </c>
      <c r="D494">
        <v>6.2880000000000002E-3</v>
      </c>
      <c r="E494">
        <v>-7.4999999999999997E-2</v>
      </c>
      <c r="F494">
        <v>8.2200000000000003E-4</v>
      </c>
    </row>
    <row r="495" spans="1:6">
      <c r="A495">
        <v>-6.7000000000000004E-2</v>
      </c>
      <c r="B495">
        <v>2.189E-3</v>
      </c>
      <c r="C495">
        <v>-6.7000000000000004E-2</v>
      </c>
      <c r="D495">
        <v>1.505E-3</v>
      </c>
      <c r="E495">
        <v>-6.7000000000000004E-2</v>
      </c>
      <c r="F495">
        <v>6.2880000000000002E-3</v>
      </c>
    </row>
    <row r="496" spans="1:6">
      <c r="A496">
        <v>-5.8999999999999997E-2</v>
      </c>
      <c r="B496">
        <v>5.6049999999999997E-3</v>
      </c>
      <c r="C496">
        <v>-5.8999999999999997E-2</v>
      </c>
      <c r="D496">
        <v>5.6049999999999997E-3</v>
      </c>
      <c r="E496">
        <v>-5.8999999999999997E-2</v>
      </c>
      <c r="F496">
        <v>2.189E-3</v>
      </c>
    </row>
    <row r="497" spans="1:6">
      <c r="A497">
        <v>-5.0999999999999997E-2</v>
      </c>
      <c r="B497">
        <v>-5.44E-4</v>
      </c>
      <c r="C497">
        <v>-5.0999999999999997E-2</v>
      </c>
      <c r="D497">
        <v>2.189E-3</v>
      </c>
      <c r="E497">
        <v>-5.0999999999999997E-2</v>
      </c>
      <c r="F497">
        <v>1.3899999999999999E-4</v>
      </c>
    </row>
    <row r="498" spans="1:6">
      <c r="A498">
        <v>-4.2999999999999997E-2</v>
      </c>
      <c r="B498">
        <v>8.2200000000000003E-4</v>
      </c>
      <c r="C498">
        <v>-4.2999999999999997E-2</v>
      </c>
      <c r="D498">
        <v>2.189E-3</v>
      </c>
      <c r="E498">
        <v>-4.2999999999999997E-2</v>
      </c>
      <c r="F498">
        <v>6.2880000000000002E-3</v>
      </c>
    </row>
    <row r="499" spans="1:6">
      <c r="A499">
        <v>-3.5000000000000003E-2</v>
      </c>
      <c r="B499">
        <v>5.6049999999999997E-3</v>
      </c>
      <c r="C499">
        <v>-3.5000000000000003E-2</v>
      </c>
      <c r="D499">
        <v>8.2200000000000003E-4</v>
      </c>
      <c r="E499">
        <v>-3.5000000000000003E-2</v>
      </c>
      <c r="F499">
        <v>8.3379999999999999E-3</v>
      </c>
    </row>
    <row r="500" spans="1:6">
      <c r="A500">
        <v>-2.7E-2</v>
      </c>
      <c r="B500">
        <v>4.2389999999999997E-3</v>
      </c>
      <c r="C500">
        <v>-2.7E-2</v>
      </c>
      <c r="D500">
        <v>6.2880000000000002E-3</v>
      </c>
      <c r="E500">
        <v>-2.7E-2</v>
      </c>
      <c r="F500">
        <v>4.2389999999999997E-3</v>
      </c>
    </row>
    <row r="501" spans="1:6">
      <c r="A501">
        <v>-1.9E-2</v>
      </c>
      <c r="B501">
        <v>4.2389999999999997E-3</v>
      </c>
      <c r="C501">
        <v>-1.9E-2</v>
      </c>
      <c r="D501">
        <v>9.7050000000000001E-3</v>
      </c>
      <c r="E501">
        <v>-1.9E-2</v>
      </c>
      <c r="F501">
        <v>-1.2279999999999999E-3</v>
      </c>
    </row>
    <row r="502" spans="1:6">
      <c r="A502">
        <v>-1.0999999999999999E-2</v>
      </c>
      <c r="B502">
        <v>-2.594E-3</v>
      </c>
      <c r="C502">
        <v>-1.0999999999999999E-2</v>
      </c>
      <c r="D502">
        <v>9.7050000000000001E-3</v>
      </c>
      <c r="E502">
        <v>-1.0999999999999999E-2</v>
      </c>
      <c r="F502">
        <v>-1.2279999999999999E-3</v>
      </c>
    </row>
    <row r="503" spans="1:6">
      <c r="A503">
        <v>-3.0000000000000001E-3</v>
      </c>
      <c r="B503">
        <v>-2.594E-3</v>
      </c>
      <c r="C503">
        <v>-3.0000000000000001E-3</v>
      </c>
      <c r="D503">
        <v>1.1754000000000001E-2</v>
      </c>
      <c r="E503">
        <v>-3.0000000000000001E-3</v>
      </c>
      <c r="F503">
        <v>1.3899999999999999E-4</v>
      </c>
    </row>
    <row r="504" spans="1:6">
      <c r="A504">
        <v>5.0000000000000001E-3</v>
      </c>
      <c r="B504">
        <v>-1.2279999999999999E-3</v>
      </c>
      <c r="C504">
        <v>5.0000000000000001E-3</v>
      </c>
      <c r="D504">
        <v>9.0209999999999995E-3</v>
      </c>
      <c r="E504">
        <v>5.0000000000000001E-3</v>
      </c>
      <c r="F504">
        <v>8.2200000000000003E-4</v>
      </c>
    </row>
    <row r="505" spans="1:6">
      <c r="A505">
        <v>1.2999999999999999E-2</v>
      </c>
      <c r="B505">
        <v>-3.9610000000000001E-3</v>
      </c>
      <c r="C505">
        <v>1.2999999999999999E-2</v>
      </c>
      <c r="D505">
        <v>9.0209999999999995E-3</v>
      </c>
      <c r="E505">
        <v>1.2999999999999999E-2</v>
      </c>
      <c r="F505">
        <v>-5.44E-4</v>
      </c>
    </row>
    <row r="506" spans="1:6">
      <c r="A506">
        <v>2.1000000000000001E-2</v>
      </c>
      <c r="B506">
        <v>-3.9610000000000001E-3</v>
      </c>
      <c r="C506">
        <v>2.1000000000000001E-2</v>
      </c>
      <c r="D506">
        <v>3.555E-3</v>
      </c>
      <c r="E506">
        <v>2.1000000000000001E-2</v>
      </c>
      <c r="F506">
        <v>1.3899999999999999E-4</v>
      </c>
    </row>
    <row r="507" spans="1:6">
      <c r="A507">
        <v>2.9000000000000001E-2</v>
      </c>
      <c r="B507">
        <v>-5.44E-4</v>
      </c>
      <c r="C507">
        <v>2.9000000000000001E-2</v>
      </c>
      <c r="D507">
        <v>2.189E-3</v>
      </c>
      <c r="E507">
        <v>2.9000000000000001E-2</v>
      </c>
      <c r="F507">
        <v>-5.44E-4</v>
      </c>
    </row>
    <row r="508" spans="1:6">
      <c r="A508">
        <v>3.6999999999999998E-2</v>
      </c>
      <c r="B508">
        <v>-5.3270000000000001E-3</v>
      </c>
      <c r="C508">
        <v>3.6999999999999998E-2</v>
      </c>
      <c r="D508">
        <v>3.555E-3</v>
      </c>
      <c r="E508">
        <v>3.6999999999999998E-2</v>
      </c>
      <c r="F508">
        <v>-2.594E-3</v>
      </c>
    </row>
    <row r="509" spans="1:6">
      <c r="A509">
        <v>4.4999999999999998E-2</v>
      </c>
      <c r="B509">
        <v>-1.2279999999999999E-3</v>
      </c>
      <c r="C509">
        <v>4.4999999999999998E-2</v>
      </c>
      <c r="D509">
        <v>1.1754000000000001E-2</v>
      </c>
      <c r="E509">
        <v>4.4999999999999998E-2</v>
      </c>
      <c r="F509">
        <v>-2.594E-3</v>
      </c>
    </row>
    <row r="510" spans="1:6">
      <c r="A510">
        <v>5.2999999999999999E-2</v>
      </c>
      <c r="B510">
        <v>-5.3270000000000001E-3</v>
      </c>
      <c r="C510">
        <v>5.2999999999999999E-2</v>
      </c>
      <c r="D510">
        <v>7.6550000000000003E-3</v>
      </c>
      <c r="E510">
        <v>5.2999999999999999E-2</v>
      </c>
      <c r="F510">
        <v>-3.277E-3</v>
      </c>
    </row>
    <row r="511" spans="1:6">
      <c r="A511">
        <v>6.0999999999999999E-2</v>
      </c>
      <c r="B511">
        <v>-3.277E-3</v>
      </c>
      <c r="C511">
        <v>6.0999999999999999E-2</v>
      </c>
      <c r="D511">
        <v>2.189E-3</v>
      </c>
      <c r="E511">
        <v>6.0999999999999999E-2</v>
      </c>
      <c r="F511">
        <v>-2.594E-3</v>
      </c>
    </row>
    <row r="512" spans="1:6">
      <c r="A512">
        <v>6.9000000000000006E-2</v>
      </c>
      <c r="B512">
        <v>-7.3769999999999999E-3</v>
      </c>
      <c r="C512">
        <v>6.9000000000000006E-2</v>
      </c>
      <c r="D512">
        <v>5.6049999999999997E-3</v>
      </c>
      <c r="E512">
        <v>6.9000000000000006E-2</v>
      </c>
      <c r="F512">
        <v>-1.9109999999999999E-3</v>
      </c>
    </row>
    <row r="513" spans="1:6">
      <c r="A513">
        <v>7.6999999999999999E-2</v>
      </c>
      <c r="B513">
        <v>-7.3769999999999999E-3</v>
      </c>
      <c r="C513">
        <v>7.6999999999999999E-2</v>
      </c>
      <c r="D513">
        <v>5.6049999999999997E-3</v>
      </c>
      <c r="E513">
        <v>7.6999999999999999E-2</v>
      </c>
      <c r="F513">
        <v>-4.6439999999999997E-3</v>
      </c>
    </row>
    <row r="514" spans="1:6">
      <c r="A514">
        <v>8.5000000000000006E-2</v>
      </c>
      <c r="B514">
        <v>-8.0599999999999995E-3</v>
      </c>
      <c r="C514">
        <v>8.5000000000000006E-2</v>
      </c>
      <c r="D514">
        <v>5.6049999999999997E-3</v>
      </c>
      <c r="E514">
        <v>8.5000000000000006E-2</v>
      </c>
      <c r="F514">
        <v>1.3899999999999999E-4</v>
      </c>
    </row>
    <row r="515" spans="1:6">
      <c r="A515">
        <v>9.2999999999999999E-2</v>
      </c>
      <c r="B515">
        <v>-4.6439999999999997E-3</v>
      </c>
      <c r="C515">
        <v>9.2999999999999999E-2</v>
      </c>
      <c r="D515">
        <v>8.2200000000000003E-4</v>
      </c>
      <c r="E515">
        <v>9.2999999999999999E-2</v>
      </c>
      <c r="F515">
        <v>2.189E-3</v>
      </c>
    </row>
    <row r="516" spans="1:6">
      <c r="A516">
        <v>0.10100000000000001</v>
      </c>
      <c r="B516">
        <v>-6.0099999999999997E-3</v>
      </c>
      <c r="C516">
        <v>0.10100000000000001</v>
      </c>
      <c r="D516">
        <v>5.6049999999999997E-3</v>
      </c>
      <c r="E516">
        <v>0.10100000000000001</v>
      </c>
      <c r="F516">
        <v>8.2200000000000003E-4</v>
      </c>
    </row>
    <row r="517" spans="1:6">
      <c r="A517">
        <v>0.109</v>
      </c>
      <c r="B517">
        <v>-6.0099999999999997E-3</v>
      </c>
      <c r="C517">
        <v>0.109</v>
      </c>
      <c r="D517">
        <v>4.9220000000000002E-3</v>
      </c>
      <c r="E517">
        <v>0.109</v>
      </c>
      <c r="F517">
        <v>-1.9109999999999999E-3</v>
      </c>
    </row>
    <row r="518" spans="1:6">
      <c r="A518">
        <v>0.11700000000000001</v>
      </c>
      <c r="B518">
        <v>-8.0599999999999995E-3</v>
      </c>
      <c r="C518">
        <v>0.11700000000000001</v>
      </c>
      <c r="D518">
        <v>-1.2279999999999999E-3</v>
      </c>
      <c r="E518">
        <v>0.11700000000000001</v>
      </c>
      <c r="F518">
        <v>-4.6439999999999997E-3</v>
      </c>
    </row>
    <row r="519" spans="1:6">
      <c r="A519">
        <v>0.125</v>
      </c>
      <c r="B519">
        <v>-5.3270000000000001E-3</v>
      </c>
      <c r="C519">
        <v>0.125</v>
      </c>
      <c r="D519">
        <v>1.1070999999999999E-2</v>
      </c>
      <c r="E519">
        <v>0.125</v>
      </c>
      <c r="F519">
        <v>-5.3270000000000001E-3</v>
      </c>
    </row>
    <row r="520" spans="1:6">
      <c r="A520">
        <v>0.13300000000000001</v>
      </c>
      <c r="B520">
        <v>-1.9109999999999999E-3</v>
      </c>
      <c r="C520">
        <v>0.13300000000000001</v>
      </c>
      <c r="D520">
        <v>6.9719999999999999E-3</v>
      </c>
      <c r="E520">
        <v>0.13300000000000001</v>
      </c>
      <c r="F520">
        <v>-3.9610000000000001E-3</v>
      </c>
    </row>
    <row r="521" spans="1:6">
      <c r="A521">
        <v>0.14099999999999999</v>
      </c>
      <c r="B521">
        <v>-8.0599999999999995E-3</v>
      </c>
      <c r="C521">
        <v>0.14099999999999999</v>
      </c>
      <c r="D521">
        <v>2.189E-3</v>
      </c>
      <c r="E521">
        <v>0.14099999999999999</v>
      </c>
      <c r="F521">
        <v>-5.44E-4</v>
      </c>
    </row>
    <row r="522" spans="1:6">
      <c r="A522">
        <v>0.14899999999999999</v>
      </c>
      <c r="B522">
        <v>-3.9610000000000001E-3</v>
      </c>
      <c r="C522">
        <v>0.14899999999999999</v>
      </c>
      <c r="D522">
        <v>-7.3769999999999999E-3</v>
      </c>
      <c r="E522">
        <v>0.14899999999999999</v>
      </c>
      <c r="F522">
        <v>-5.44E-4</v>
      </c>
    </row>
    <row r="523" spans="1:6">
      <c r="A523">
        <v>0.157</v>
      </c>
      <c r="B523">
        <v>-6.6940000000000003E-3</v>
      </c>
      <c r="C523">
        <v>0.157</v>
      </c>
      <c r="D523">
        <v>-1.2279999999999999E-3</v>
      </c>
      <c r="E523">
        <v>0.157</v>
      </c>
      <c r="F523">
        <v>-1.9109999999999999E-3</v>
      </c>
    </row>
    <row r="524" spans="1:6">
      <c r="A524">
        <v>0.16500000000000001</v>
      </c>
      <c r="B524">
        <v>-3.9610000000000001E-3</v>
      </c>
      <c r="C524">
        <v>0.16500000000000001</v>
      </c>
      <c r="D524">
        <v>-3.9610000000000001E-3</v>
      </c>
      <c r="E524">
        <v>0.16500000000000001</v>
      </c>
      <c r="F524">
        <v>-1.9109999999999999E-3</v>
      </c>
    </row>
    <row r="525" spans="1:6">
      <c r="A525">
        <v>0.17299999999999999</v>
      </c>
      <c r="B525">
        <v>-4.6439999999999997E-3</v>
      </c>
      <c r="C525">
        <v>0.17299999999999999</v>
      </c>
      <c r="D525">
        <v>-1.9109999999999999E-3</v>
      </c>
      <c r="E525">
        <v>0.17299999999999999</v>
      </c>
      <c r="F525">
        <v>-1.2279999999999999E-3</v>
      </c>
    </row>
    <row r="526" spans="1:6">
      <c r="A526">
        <v>0.18099999999999999</v>
      </c>
      <c r="B526">
        <v>2.872E-3</v>
      </c>
      <c r="C526">
        <v>0.18099999999999999</v>
      </c>
      <c r="D526">
        <v>-5.44E-4</v>
      </c>
      <c r="E526">
        <v>0.18099999999999999</v>
      </c>
      <c r="F526">
        <v>1.505E-3</v>
      </c>
    </row>
    <row r="527" spans="1:6">
      <c r="A527">
        <v>0.189</v>
      </c>
      <c r="B527">
        <v>-5.44E-4</v>
      </c>
      <c r="C527">
        <v>0.189</v>
      </c>
      <c r="D527">
        <v>-1.9109999999999999E-3</v>
      </c>
      <c r="E527">
        <v>0.189</v>
      </c>
      <c r="F527">
        <v>1.3899999999999999E-4</v>
      </c>
    </row>
    <row r="528" spans="1:6">
      <c r="A528">
        <v>0.19700000000000001</v>
      </c>
      <c r="B528">
        <v>-1.9109999999999999E-3</v>
      </c>
      <c r="C528">
        <v>0.19700000000000001</v>
      </c>
      <c r="D528">
        <v>-5.44E-4</v>
      </c>
      <c r="E528">
        <v>0.19700000000000001</v>
      </c>
      <c r="F528">
        <v>-5.3270000000000001E-3</v>
      </c>
    </row>
    <row r="529" spans="1:6">
      <c r="A529">
        <v>0.20499999999999999</v>
      </c>
      <c r="B529">
        <v>-7.3769999999999999E-3</v>
      </c>
      <c r="C529">
        <v>0.20499999999999999</v>
      </c>
      <c r="D529">
        <v>-3.9610000000000001E-3</v>
      </c>
      <c r="E529">
        <v>0.20499999999999999</v>
      </c>
      <c r="F529">
        <v>3.555E-3</v>
      </c>
    </row>
    <row r="530" spans="1:6">
      <c r="A530">
        <v>0.21299999999999999</v>
      </c>
      <c r="B530">
        <v>6.9719999999999999E-3</v>
      </c>
      <c r="C530">
        <v>0.21299999999999999</v>
      </c>
      <c r="D530">
        <v>8.2200000000000003E-4</v>
      </c>
      <c r="E530">
        <v>0.21299999999999999</v>
      </c>
      <c r="F530">
        <v>4.9220000000000002E-3</v>
      </c>
    </row>
    <row r="531" spans="1:6">
      <c r="A531">
        <v>0.221</v>
      </c>
      <c r="B531">
        <v>2.189E-3</v>
      </c>
      <c r="C531">
        <v>0.221</v>
      </c>
      <c r="D531">
        <v>-1.9109999999999999E-3</v>
      </c>
      <c r="E531">
        <v>0.221</v>
      </c>
      <c r="F531">
        <v>4.9220000000000002E-3</v>
      </c>
    </row>
    <row r="532" spans="1:6">
      <c r="A532">
        <v>0.22900000000000001</v>
      </c>
      <c r="B532">
        <v>-2.594E-3</v>
      </c>
      <c r="C532">
        <v>0.22900000000000001</v>
      </c>
      <c r="D532">
        <v>-3.277E-3</v>
      </c>
      <c r="E532">
        <v>0.22900000000000001</v>
      </c>
      <c r="F532">
        <v>1.505E-3</v>
      </c>
    </row>
    <row r="533" spans="1:6">
      <c r="A533">
        <v>0.23699999999999999</v>
      </c>
      <c r="B533">
        <v>4.2389999999999997E-3</v>
      </c>
      <c r="C533">
        <v>0.23699999999999999</v>
      </c>
      <c r="D533">
        <v>-6.0099999999999997E-3</v>
      </c>
      <c r="E533">
        <v>0.23699999999999999</v>
      </c>
      <c r="F533">
        <v>2.872E-3</v>
      </c>
    </row>
    <row r="534" spans="1:6">
      <c r="A534">
        <v>0.245</v>
      </c>
      <c r="B534">
        <v>4.2389999999999997E-3</v>
      </c>
      <c r="C534">
        <v>0.245</v>
      </c>
      <c r="D534">
        <v>-4.6439999999999997E-3</v>
      </c>
      <c r="E534">
        <v>0.245</v>
      </c>
      <c r="F534">
        <v>1.505E-3</v>
      </c>
    </row>
    <row r="535" spans="1:6">
      <c r="A535">
        <v>0.253</v>
      </c>
      <c r="B535">
        <v>4.9220000000000002E-3</v>
      </c>
      <c r="C535">
        <v>0.253</v>
      </c>
      <c r="D535">
        <v>-5.44E-4</v>
      </c>
      <c r="E535">
        <v>0.253</v>
      </c>
      <c r="F535">
        <v>-3.277E-3</v>
      </c>
    </row>
    <row r="536" spans="1:6">
      <c r="A536">
        <v>0.26100000000000001</v>
      </c>
      <c r="B536">
        <v>2.872E-3</v>
      </c>
      <c r="C536">
        <v>0.26100000000000001</v>
      </c>
      <c r="D536">
        <v>-6.0099999999999997E-3</v>
      </c>
      <c r="E536">
        <v>0.26100000000000001</v>
      </c>
      <c r="F536">
        <v>1.505E-3</v>
      </c>
    </row>
    <row r="537" spans="1:6">
      <c r="A537">
        <v>0.26900000000000002</v>
      </c>
      <c r="B537">
        <v>3.555E-3</v>
      </c>
      <c r="C537">
        <v>0.26900000000000002</v>
      </c>
      <c r="D537">
        <v>-3.277E-3</v>
      </c>
      <c r="E537">
        <v>0.26900000000000002</v>
      </c>
      <c r="F537">
        <v>4.2389999999999997E-3</v>
      </c>
    </row>
    <row r="538" spans="1:6">
      <c r="A538">
        <v>0.27700000000000002</v>
      </c>
      <c r="B538">
        <v>6.2880000000000002E-3</v>
      </c>
      <c r="C538">
        <v>0.27700000000000002</v>
      </c>
      <c r="D538">
        <v>-6.0099999999999997E-3</v>
      </c>
      <c r="E538">
        <v>0.27700000000000002</v>
      </c>
      <c r="F538">
        <v>4.2389999999999997E-3</v>
      </c>
    </row>
    <row r="539" spans="1:6">
      <c r="A539">
        <v>0.28499999999999998</v>
      </c>
      <c r="B539">
        <v>-1.9109999999999999E-3</v>
      </c>
      <c r="C539">
        <v>0.28499999999999998</v>
      </c>
      <c r="D539">
        <v>-3.9610000000000001E-3</v>
      </c>
      <c r="E539">
        <v>0.28499999999999998</v>
      </c>
      <c r="F539">
        <v>2.872E-3</v>
      </c>
    </row>
    <row r="540" spans="1:6">
      <c r="A540">
        <v>0.29299999999999998</v>
      </c>
      <c r="B540">
        <v>6.9719999999999999E-3</v>
      </c>
      <c r="C540">
        <v>0.29299999999999998</v>
      </c>
      <c r="D540">
        <v>-1.1476999999999999E-2</v>
      </c>
      <c r="E540">
        <v>0.29299999999999998</v>
      </c>
      <c r="F540">
        <v>1.505E-3</v>
      </c>
    </row>
    <row r="541" spans="1:6">
      <c r="A541">
        <v>0.30099999999999999</v>
      </c>
      <c r="B541">
        <v>6.9719999999999999E-3</v>
      </c>
      <c r="C541">
        <v>0.30099999999999999</v>
      </c>
      <c r="D541">
        <v>-1.9109999999999999E-3</v>
      </c>
      <c r="E541">
        <v>0.30099999999999999</v>
      </c>
      <c r="F541">
        <v>4.9220000000000002E-3</v>
      </c>
    </row>
    <row r="542" spans="1:6">
      <c r="A542">
        <v>0.309</v>
      </c>
      <c r="B542">
        <v>7.6550000000000003E-3</v>
      </c>
      <c r="C542">
        <v>0.309</v>
      </c>
      <c r="D542">
        <v>-1.2279999999999999E-3</v>
      </c>
      <c r="E542">
        <v>0.309</v>
      </c>
      <c r="F542">
        <v>1.505E-3</v>
      </c>
    </row>
    <row r="543" spans="1:6">
      <c r="A543">
        <v>0.317</v>
      </c>
      <c r="B543">
        <v>4.2389999999999997E-3</v>
      </c>
      <c r="C543">
        <v>0.317</v>
      </c>
      <c r="D543">
        <v>1.505E-3</v>
      </c>
      <c r="E543">
        <v>0.317</v>
      </c>
      <c r="F543">
        <v>2.189E-3</v>
      </c>
    </row>
    <row r="544" spans="1:6">
      <c r="A544">
        <v>0.32500000000000001</v>
      </c>
      <c r="B544">
        <v>9.7050000000000001E-3</v>
      </c>
      <c r="C544">
        <v>0.32500000000000001</v>
      </c>
      <c r="D544">
        <v>-4.6439999999999997E-3</v>
      </c>
      <c r="E544">
        <v>0.32500000000000001</v>
      </c>
      <c r="F544">
        <v>2.872E-3</v>
      </c>
    </row>
    <row r="545" spans="1:6">
      <c r="A545">
        <v>0.33300000000000002</v>
      </c>
      <c r="B545">
        <v>6.2880000000000002E-3</v>
      </c>
      <c r="C545">
        <v>0.33300000000000002</v>
      </c>
      <c r="D545">
        <v>-3.277E-3</v>
      </c>
      <c r="E545">
        <v>0.33300000000000002</v>
      </c>
      <c r="F545">
        <v>8.3379999999999999E-3</v>
      </c>
    </row>
    <row r="546" spans="1:6">
      <c r="A546">
        <v>0.34100000000000003</v>
      </c>
      <c r="B546">
        <v>9.7050000000000001E-3</v>
      </c>
      <c r="C546">
        <v>0.34100000000000003</v>
      </c>
      <c r="D546">
        <v>2.872E-3</v>
      </c>
      <c r="E546">
        <v>0.34100000000000003</v>
      </c>
      <c r="F546">
        <v>4.9220000000000002E-3</v>
      </c>
    </row>
    <row r="547" spans="1:6">
      <c r="A547">
        <v>0.34899999999999998</v>
      </c>
      <c r="B547">
        <v>9.0209999999999995E-3</v>
      </c>
      <c r="C547">
        <v>0.34899999999999998</v>
      </c>
      <c r="D547">
        <v>8.2200000000000003E-4</v>
      </c>
      <c r="E547">
        <v>0.34899999999999998</v>
      </c>
      <c r="F547">
        <v>4.9220000000000002E-3</v>
      </c>
    </row>
    <row r="548" spans="1:6">
      <c r="A548">
        <v>0.35699999999999998</v>
      </c>
      <c r="B548">
        <v>6.9719999999999999E-3</v>
      </c>
      <c r="C548">
        <v>0.35699999999999998</v>
      </c>
      <c r="D548">
        <v>-3.277E-3</v>
      </c>
      <c r="E548">
        <v>0.35699999999999998</v>
      </c>
      <c r="F548">
        <v>4.9220000000000002E-3</v>
      </c>
    </row>
    <row r="549" spans="1:6">
      <c r="A549">
        <v>0.36499999999999999</v>
      </c>
      <c r="B549">
        <v>1.0388E-2</v>
      </c>
      <c r="C549">
        <v>0.36499999999999999</v>
      </c>
      <c r="D549">
        <v>1.3899999999999999E-4</v>
      </c>
      <c r="E549">
        <v>0.36499999999999999</v>
      </c>
      <c r="F549">
        <v>4.9220000000000002E-3</v>
      </c>
    </row>
    <row r="550" spans="1:6">
      <c r="A550">
        <v>0.373</v>
      </c>
      <c r="B550">
        <v>6.9719999999999999E-3</v>
      </c>
      <c r="C550">
        <v>0.373</v>
      </c>
      <c r="D550">
        <v>-5.44E-4</v>
      </c>
      <c r="E550">
        <v>0.373</v>
      </c>
      <c r="F550">
        <v>1.3899999999999999E-4</v>
      </c>
    </row>
    <row r="551" spans="1:6">
      <c r="A551">
        <v>0.38100000000000001</v>
      </c>
      <c r="B551">
        <v>6.9719999999999999E-3</v>
      </c>
      <c r="C551">
        <v>0.38100000000000001</v>
      </c>
      <c r="D551">
        <v>4.2389999999999997E-3</v>
      </c>
      <c r="E551">
        <v>0.38100000000000001</v>
      </c>
      <c r="F551">
        <v>1.3899999999999999E-4</v>
      </c>
    </row>
    <row r="552" spans="1:6">
      <c r="A552">
        <v>0.38900000000000001</v>
      </c>
      <c r="B552">
        <v>5.6049999999999997E-3</v>
      </c>
      <c r="C552">
        <v>0.38900000000000001</v>
      </c>
      <c r="D552">
        <v>8.2200000000000003E-4</v>
      </c>
      <c r="E552">
        <v>0.38900000000000001</v>
      </c>
      <c r="F552">
        <v>2.189E-3</v>
      </c>
    </row>
    <row r="553" spans="1:6">
      <c r="A553">
        <v>0.39700000000000002</v>
      </c>
      <c r="B553">
        <v>-5.44E-4</v>
      </c>
      <c r="C553">
        <v>0.39700000000000002</v>
      </c>
      <c r="D553">
        <v>4.9220000000000002E-3</v>
      </c>
      <c r="E553">
        <v>0.39700000000000002</v>
      </c>
      <c r="F553">
        <v>2.872E-3</v>
      </c>
    </row>
    <row r="554" spans="1:6">
      <c r="A554">
        <v>0.40500000000000003</v>
      </c>
      <c r="B554">
        <v>5.6049999999999997E-3</v>
      </c>
      <c r="C554">
        <v>0.40500000000000003</v>
      </c>
      <c r="D554">
        <v>2.872E-3</v>
      </c>
      <c r="E554">
        <v>0.40500000000000003</v>
      </c>
      <c r="F554">
        <v>2.872E-3</v>
      </c>
    </row>
    <row r="555" spans="1:6">
      <c r="A555">
        <v>0.41299999999999998</v>
      </c>
      <c r="B555">
        <v>1.3899999999999999E-4</v>
      </c>
      <c r="C555">
        <v>0.41299999999999998</v>
      </c>
      <c r="D555">
        <v>8.2200000000000003E-4</v>
      </c>
      <c r="E555">
        <v>0.41299999999999998</v>
      </c>
      <c r="F555">
        <v>2.189E-3</v>
      </c>
    </row>
    <row r="556" spans="1:6">
      <c r="A556">
        <v>0.42099999999999999</v>
      </c>
      <c r="B556">
        <v>3.555E-3</v>
      </c>
      <c r="C556">
        <v>0.42099999999999999</v>
      </c>
      <c r="D556">
        <v>-5.44E-4</v>
      </c>
      <c r="E556">
        <v>0.42099999999999999</v>
      </c>
      <c r="F556">
        <v>4.9220000000000002E-3</v>
      </c>
    </row>
    <row r="557" spans="1:6">
      <c r="A557">
        <v>0.42899999999999999</v>
      </c>
      <c r="B557">
        <v>6.9719999999999999E-3</v>
      </c>
      <c r="C557">
        <v>0.42899999999999999</v>
      </c>
      <c r="D557">
        <v>4.9220000000000002E-3</v>
      </c>
      <c r="E557">
        <v>0.42899999999999999</v>
      </c>
      <c r="F557">
        <v>1.505E-3</v>
      </c>
    </row>
    <row r="558" spans="1:6">
      <c r="A558">
        <v>0.437</v>
      </c>
      <c r="B558">
        <v>4.9220000000000002E-3</v>
      </c>
      <c r="C558">
        <v>0.437</v>
      </c>
      <c r="D558">
        <v>4.2389999999999997E-3</v>
      </c>
      <c r="E558">
        <v>0.437</v>
      </c>
      <c r="F558">
        <v>-1.2279999999999999E-3</v>
      </c>
    </row>
    <row r="559" spans="1:6">
      <c r="A559">
        <v>0.44500000000000001</v>
      </c>
      <c r="B559">
        <v>8.2200000000000003E-4</v>
      </c>
      <c r="C559">
        <v>0.44500000000000001</v>
      </c>
      <c r="D559">
        <v>9.7050000000000001E-3</v>
      </c>
      <c r="E559">
        <v>0.44500000000000001</v>
      </c>
      <c r="F559">
        <v>-5.44E-4</v>
      </c>
    </row>
    <row r="560" spans="1:6">
      <c r="A560">
        <v>0.45300000000000001</v>
      </c>
      <c r="B560">
        <v>-1.2279999999999999E-3</v>
      </c>
      <c r="C560">
        <v>0.45300000000000001</v>
      </c>
      <c r="D560">
        <v>2.872E-3</v>
      </c>
      <c r="E560">
        <v>0.45300000000000001</v>
      </c>
      <c r="F560">
        <v>8.2200000000000003E-4</v>
      </c>
    </row>
    <row r="561" spans="1:6">
      <c r="A561">
        <v>0.46100000000000002</v>
      </c>
      <c r="B561">
        <v>-1.9109999999999999E-3</v>
      </c>
      <c r="C561">
        <v>0.46100000000000002</v>
      </c>
      <c r="D561">
        <v>4.2389999999999997E-3</v>
      </c>
      <c r="E561">
        <v>0.46100000000000002</v>
      </c>
      <c r="F561">
        <v>2.872E-3</v>
      </c>
    </row>
    <row r="562" spans="1:6">
      <c r="A562">
        <v>0.46899999999999997</v>
      </c>
      <c r="B562">
        <v>2.189E-3</v>
      </c>
      <c r="C562">
        <v>0.46899999999999997</v>
      </c>
      <c r="D562">
        <v>4.9220000000000002E-3</v>
      </c>
      <c r="E562">
        <v>0.46899999999999997</v>
      </c>
      <c r="F562">
        <v>8.2200000000000003E-4</v>
      </c>
    </row>
    <row r="563" spans="1:6">
      <c r="A563">
        <v>0.47699999999999998</v>
      </c>
      <c r="B563">
        <v>1.505E-3</v>
      </c>
      <c r="C563">
        <v>0.47699999999999998</v>
      </c>
      <c r="D563">
        <v>-1.2279999999999999E-3</v>
      </c>
      <c r="E563">
        <v>0.47699999999999998</v>
      </c>
      <c r="F563">
        <v>8.2200000000000003E-4</v>
      </c>
    </row>
    <row r="564" spans="1:6">
      <c r="A564">
        <v>0.48499999999999999</v>
      </c>
      <c r="B564">
        <v>-2.594E-3</v>
      </c>
      <c r="C564">
        <v>0.48499999999999999</v>
      </c>
      <c r="D564">
        <v>3.555E-3</v>
      </c>
      <c r="E564">
        <v>0.48499999999999999</v>
      </c>
      <c r="F564">
        <v>4.2389999999999997E-3</v>
      </c>
    </row>
    <row r="565" spans="1:6">
      <c r="A565">
        <v>0.49299999999999999</v>
      </c>
      <c r="B565">
        <v>1.505E-3</v>
      </c>
      <c r="C565">
        <v>0.49299999999999999</v>
      </c>
      <c r="D565">
        <v>2.872E-3</v>
      </c>
      <c r="E565">
        <v>0.49299999999999999</v>
      </c>
      <c r="F565">
        <v>8.2200000000000003E-4</v>
      </c>
    </row>
    <row r="566" spans="1:6">
      <c r="A566">
        <v>0.501</v>
      </c>
      <c r="B566">
        <v>-6.6940000000000003E-3</v>
      </c>
      <c r="C566">
        <v>0.501</v>
      </c>
      <c r="D566">
        <v>6.9719999999999999E-3</v>
      </c>
      <c r="E566">
        <v>0.501</v>
      </c>
      <c r="F566">
        <v>-5.3270000000000001E-3</v>
      </c>
    </row>
    <row r="567" spans="1:6">
      <c r="A567">
        <v>0.50900000000000001</v>
      </c>
      <c r="B567">
        <v>-4.6439999999999997E-3</v>
      </c>
      <c r="C567">
        <v>0.50900000000000001</v>
      </c>
      <c r="D567">
        <v>6.2880000000000002E-3</v>
      </c>
      <c r="E567">
        <v>0.50900000000000001</v>
      </c>
      <c r="F567">
        <v>-3.9610000000000001E-3</v>
      </c>
    </row>
    <row r="568" spans="1:6">
      <c r="A568">
        <v>0.51700000000000002</v>
      </c>
      <c r="B568">
        <v>-1.9109999999999999E-3</v>
      </c>
      <c r="C568">
        <v>0.51700000000000002</v>
      </c>
      <c r="D568">
        <v>-5.44E-4</v>
      </c>
      <c r="E568">
        <v>0.51700000000000002</v>
      </c>
      <c r="F568">
        <v>1.505E-3</v>
      </c>
    </row>
    <row r="569" spans="1:6">
      <c r="A569">
        <v>0.52500000000000002</v>
      </c>
      <c r="B569">
        <v>-9.4269999999999996E-3</v>
      </c>
      <c r="C569">
        <v>0.52500000000000002</v>
      </c>
      <c r="D569">
        <v>6.2880000000000002E-3</v>
      </c>
      <c r="E569">
        <v>0.52500000000000002</v>
      </c>
      <c r="F569">
        <v>-5.3270000000000001E-3</v>
      </c>
    </row>
    <row r="570" spans="1:6">
      <c r="A570">
        <v>0.53300000000000003</v>
      </c>
      <c r="B570">
        <v>-8.744E-3</v>
      </c>
      <c r="C570">
        <v>0.53300000000000003</v>
      </c>
      <c r="D570">
        <v>8.3379999999999999E-3</v>
      </c>
      <c r="E570">
        <v>0.53300000000000003</v>
      </c>
      <c r="F570">
        <v>-5.44E-4</v>
      </c>
    </row>
    <row r="571" spans="1:6">
      <c r="A571">
        <v>0.54100000000000004</v>
      </c>
      <c r="B571">
        <v>-8.0599999999999995E-3</v>
      </c>
      <c r="C571">
        <v>0.54100000000000004</v>
      </c>
      <c r="D571">
        <v>2.189E-3</v>
      </c>
      <c r="E571">
        <v>0.54100000000000004</v>
      </c>
      <c r="F571">
        <v>-3.9610000000000001E-3</v>
      </c>
    </row>
    <row r="572" spans="1:6">
      <c r="A572">
        <v>0.54900000000000004</v>
      </c>
      <c r="B572">
        <v>-4.6439999999999997E-3</v>
      </c>
      <c r="C572">
        <v>0.54900000000000004</v>
      </c>
      <c r="D572">
        <v>-1.9109999999999999E-3</v>
      </c>
      <c r="E572">
        <v>0.54900000000000004</v>
      </c>
      <c r="F572">
        <v>1.3899999999999999E-4</v>
      </c>
    </row>
    <row r="573" spans="1:6">
      <c r="A573">
        <v>0.55700000000000005</v>
      </c>
      <c r="B573">
        <v>-6.6940000000000003E-3</v>
      </c>
      <c r="C573">
        <v>0.55700000000000005</v>
      </c>
      <c r="D573">
        <v>8.3379999999999999E-3</v>
      </c>
      <c r="E573">
        <v>0.55700000000000005</v>
      </c>
      <c r="F573">
        <v>-1.9109999999999999E-3</v>
      </c>
    </row>
    <row r="574" spans="1:6">
      <c r="A574">
        <v>0.56499999999999995</v>
      </c>
      <c r="B574">
        <v>-6.0099999999999997E-3</v>
      </c>
      <c r="C574">
        <v>0.56499999999999995</v>
      </c>
      <c r="D574">
        <v>4.2389999999999997E-3</v>
      </c>
      <c r="E574">
        <v>0.56499999999999995</v>
      </c>
      <c r="F574">
        <v>-3.9610000000000001E-3</v>
      </c>
    </row>
    <row r="575" spans="1:6">
      <c r="A575">
        <v>0.57299999999999995</v>
      </c>
      <c r="B575">
        <v>-1.1476999999999999E-2</v>
      </c>
      <c r="C575">
        <v>0.57299999999999995</v>
      </c>
      <c r="D575">
        <v>2.872E-3</v>
      </c>
      <c r="E575">
        <v>0.57299999999999995</v>
      </c>
      <c r="F575">
        <v>-3.9610000000000001E-3</v>
      </c>
    </row>
    <row r="576" spans="1:6">
      <c r="A576">
        <v>0.58099999999999996</v>
      </c>
      <c r="B576">
        <v>-4.6439999999999997E-3</v>
      </c>
      <c r="C576">
        <v>0.58099999999999996</v>
      </c>
      <c r="D576">
        <v>1.3899999999999999E-4</v>
      </c>
      <c r="E576">
        <v>0.58099999999999996</v>
      </c>
      <c r="F576">
        <v>-1.9109999999999999E-3</v>
      </c>
    </row>
    <row r="577" spans="1:6">
      <c r="A577">
        <v>0.58899999999999997</v>
      </c>
      <c r="B577">
        <v>-1.1476999999999999E-2</v>
      </c>
      <c r="C577">
        <v>0.58899999999999997</v>
      </c>
      <c r="D577">
        <v>1.3899999999999999E-4</v>
      </c>
      <c r="E577">
        <v>0.58899999999999997</v>
      </c>
      <c r="F577">
        <v>8.2200000000000003E-4</v>
      </c>
    </row>
    <row r="578" spans="1:6">
      <c r="A578">
        <v>0.59699999999999998</v>
      </c>
      <c r="B578">
        <v>-7.3769999999999999E-3</v>
      </c>
      <c r="C578">
        <v>0.59699999999999998</v>
      </c>
      <c r="D578">
        <v>1.505E-3</v>
      </c>
      <c r="E578">
        <v>0.59699999999999998</v>
      </c>
      <c r="F578">
        <v>1.3899999999999999E-4</v>
      </c>
    </row>
    <row r="579" spans="1:6">
      <c r="A579">
        <v>0.60499999999999998</v>
      </c>
      <c r="B579">
        <v>-6.0099999999999997E-3</v>
      </c>
      <c r="C579">
        <v>0.60499999999999998</v>
      </c>
      <c r="D579">
        <v>-1.9109999999999999E-3</v>
      </c>
      <c r="E579">
        <v>0.60499999999999998</v>
      </c>
      <c r="F579">
        <v>-1.2279999999999999E-3</v>
      </c>
    </row>
    <row r="580" spans="1:6">
      <c r="A580">
        <v>0.61299999999999999</v>
      </c>
      <c r="B580">
        <v>-2.594E-3</v>
      </c>
      <c r="C580">
        <v>0.61299999999999999</v>
      </c>
      <c r="D580">
        <v>-6.0099999999999997E-3</v>
      </c>
      <c r="E580">
        <v>0.61299999999999999</v>
      </c>
      <c r="F580">
        <v>2.189E-3</v>
      </c>
    </row>
    <row r="581" spans="1:6">
      <c r="A581">
        <v>0.621</v>
      </c>
      <c r="B581">
        <v>-9.4269999999999996E-3</v>
      </c>
      <c r="C581">
        <v>0.621</v>
      </c>
      <c r="D581">
        <v>7.6550000000000003E-3</v>
      </c>
      <c r="E581">
        <v>0.621</v>
      </c>
      <c r="F581">
        <v>-3.9610000000000001E-3</v>
      </c>
    </row>
    <row r="582" spans="1:6">
      <c r="A582">
        <v>0.629</v>
      </c>
      <c r="B582">
        <v>-3.9610000000000001E-3</v>
      </c>
      <c r="C582">
        <v>0.629</v>
      </c>
      <c r="D582">
        <v>1.3899999999999999E-4</v>
      </c>
      <c r="E582">
        <v>0.629</v>
      </c>
      <c r="F582">
        <v>-1.2279999999999999E-3</v>
      </c>
    </row>
    <row r="583" spans="1:6">
      <c r="A583">
        <v>0.63700000000000001</v>
      </c>
      <c r="B583">
        <v>-6.6940000000000003E-3</v>
      </c>
      <c r="C583">
        <v>0.63700000000000001</v>
      </c>
      <c r="D583">
        <v>3.555E-3</v>
      </c>
      <c r="E583">
        <v>0.63700000000000001</v>
      </c>
      <c r="F583">
        <v>-5.44E-4</v>
      </c>
    </row>
    <row r="584" spans="1:6">
      <c r="A584">
        <v>0.64500000000000002</v>
      </c>
      <c r="B584">
        <v>8.2200000000000003E-4</v>
      </c>
      <c r="C584">
        <v>0.64500000000000002</v>
      </c>
      <c r="D584">
        <v>-5.44E-4</v>
      </c>
      <c r="E584">
        <v>0.64500000000000002</v>
      </c>
      <c r="F584">
        <v>1.3899999999999999E-4</v>
      </c>
    </row>
    <row r="585" spans="1:6">
      <c r="A585">
        <v>0.65300000000000002</v>
      </c>
      <c r="B585">
        <v>-5.3270000000000001E-3</v>
      </c>
      <c r="C585">
        <v>0.65300000000000002</v>
      </c>
      <c r="D585">
        <v>-1.2279999999999999E-3</v>
      </c>
      <c r="E585">
        <v>0.65300000000000002</v>
      </c>
      <c r="F585">
        <v>1.3899999999999999E-4</v>
      </c>
    </row>
    <row r="586" spans="1:6">
      <c r="A586">
        <v>0.66100000000000003</v>
      </c>
      <c r="B586">
        <v>-9.4269999999999996E-3</v>
      </c>
      <c r="C586">
        <v>0.66100000000000003</v>
      </c>
      <c r="D586">
        <v>-1.2279999999999999E-3</v>
      </c>
      <c r="E586">
        <v>0.66100000000000003</v>
      </c>
      <c r="F586">
        <v>1.3899999999999999E-4</v>
      </c>
    </row>
    <row r="587" spans="1:6">
      <c r="A587">
        <v>0.66900000000000004</v>
      </c>
      <c r="B587">
        <v>-3.277E-3</v>
      </c>
      <c r="C587">
        <v>0.66900000000000004</v>
      </c>
      <c r="D587">
        <v>-3.9610000000000001E-3</v>
      </c>
      <c r="E587">
        <v>0.66900000000000004</v>
      </c>
      <c r="F587">
        <v>2.189E-3</v>
      </c>
    </row>
    <row r="588" spans="1:6">
      <c r="A588">
        <v>0.67700000000000005</v>
      </c>
      <c r="B588">
        <v>-5.44E-4</v>
      </c>
      <c r="C588">
        <v>0.67700000000000005</v>
      </c>
      <c r="D588">
        <v>-7.3769999999999999E-3</v>
      </c>
      <c r="E588">
        <v>0.67700000000000005</v>
      </c>
      <c r="F588">
        <v>2.872E-3</v>
      </c>
    </row>
    <row r="589" spans="1:6">
      <c r="A589">
        <v>0.68500000000000005</v>
      </c>
      <c r="B589">
        <v>5.6049999999999997E-3</v>
      </c>
      <c r="C589">
        <v>0.68500000000000005</v>
      </c>
      <c r="D589">
        <v>-3.277E-3</v>
      </c>
      <c r="E589">
        <v>0.68500000000000005</v>
      </c>
      <c r="F589">
        <v>2.189E-3</v>
      </c>
    </row>
    <row r="590" spans="1:6">
      <c r="A590">
        <v>0.69299999999999995</v>
      </c>
      <c r="B590">
        <v>-1.2279999999999999E-3</v>
      </c>
      <c r="C590">
        <v>0.69299999999999995</v>
      </c>
      <c r="D590">
        <v>-5.3270000000000001E-3</v>
      </c>
      <c r="E590">
        <v>0.69299999999999995</v>
      </c>
      <c r="F590">
        <v>3.555E-3</v>
      </c>
    </row>
    <row r="591" spans="1:6">
      <c r="A591">
        <v>0.70099999999999996</v>
      </c>
      <c r="B591">
        <v>-4.6439999999999997E-3</v>
      </c>
      <c r="C591">
        <v>0.70099999999999996</v>
      </c>
      <c r="D591">
        <v>1.3899999999999999E-4</v>
      </c>
      <c r="E591">
        <v>0.70099999999999996</v>
      </c>
      <c r="F591">
        <v>1.505E-3</v>
      </c>
    </row>
    <row r="592" spans="1:6">
      <c r="A592">
        <v>0.70899999999999996</v>
      </c>
      <c r="B592">
        <v>1.505E-3</v>
      </c>
      <c r="C592">
        <v>0.70899999999999996</v>
      </c>
      <c r="D592">
        <v>-1.2279999999999999E-3</v>
      </c>
      <c r="E592">
        <v>0.70899999999999996</v>
      </c>
      <c r="F592">
        <v>-1.9109999999999999E-3</v>
      </c>
    </row>
    <row r="593" spans="1:6">
      <c r="A593">
        <v>0.71699999999999997</v>
      </c>
      <c r="B593">
        <v>-1.2279999999999999E-3</v>
      </c>
      <c r="C593">
        <v>0.71699999999999997</v>
      </c>
      <c r="D593">
        <v>-3.9610000000000001E-3</v>
      </c>
      <c r="E593">
        <v>0.71699999999999997</v>
      </c>
      <c r="F593">
        <v>2.189E-3</v>
      </c>
    </row>
    <row r="594" spans="1:6">
      <c r="A594">
        <v>0.72499999999999998</v>
      </c>
      <c r="B594">
        <v>1.3899999999999999E-4</v>
      </c>
      <c r="C594">
        <v>0.72499999999999998</v>
      </c>
      <c r="D594">
        <v>-1.2279999999999999E-3</v>
      </c>
      <c r="E594">
        <v>0.72499999999999998</v>
      </c>
      <c r="F594">
        <v>2.872E-3</v>
      </c>
    </row>
    <row r="595" spans="1:6">
      <c r="A595">
        <v>0.73299999999999998</v>
      </c>
      <c r="B595">
        <v>8.2200000000000003E-4</v>
      </c>
      <c r="C595">
        <v>0.73299999999999998</v>
      </c>
      <c r="D595">
        <v>-7.3769999999999999E-3</v>
      </c>
      <c r="E595">
        <v>0.73299999999999998</v>
      </c>
      <c r="F595">
        <v>3.555E-3</v>
      </c>
    </row>
    <row r="596" spans="1:6">
      <c r="A596">
        <v>0.74099999999999999</v>
      </c>
      <c r="B596">
        <v>6.2880000000000002E-3</v>
      </c>
      <c r="C596">
        <v>0.74099999999999999</v>
      </c>
      <c r="D596">
        <v>-2.594E-3</v>
      </c>
      <c r="E596">
        <v>0.74099999999999999</v>
      </c>
      <c r="F596">
        <v>3.555E-3</v>
      </c>
    </row>
    <row r="597" spans="1:6">
      <c r="A597">
        <v>0.749</v>
      </c>
      <c r="B597">
        <v>1.1070999999999999E-2</v>
      </c>
      <c r="C597">
        <v>0.749</v>
      </c>
      <c r="D597">
        <v>-3.277E-3</v>
      </c>
      <c r="E597">
        <v>0.749</v>
      </c>
      <c r="F597">
        <v>1.505E-3</v>
      </c>
    </row>
    <row r="598" spans="1:6">
      <c r="A598">
        <v>0.75700000000000001</v>
      </c>
      <c r="B598">
        <v>2.189E-3</v>
      </c>
      <c r="C598">
        <v>0.75700000000000001</v>
      </c>
      <c r="D598">
        <v>-3.277E-3</v>
      </c>
      <c r="E598">
        <v>0.75700000000000001</v>
      </c>
      <c r="F598">
        <v>2.189E-3</v>
      </c>
    </row>
    <row r="599" spans="1:6">
      <c r="A599">
        <v>0.76500000000000001</v>
      </c>
      <c r="B599">
        <v>4.2389999999999997E-3</v>
      </c>
      <c r="C599">
        <v>0.76500000000000001</v>
      </c>
      <c r="D599">
        <v>-4.6439999999999997E-3</v>
      </c>
      <c r="E599">
        <v>0.76500000000000001</v>
      </c>
      <c r="F599">
        <v>3.555E-3</v>
      </c>
    </row>
    <row r="600" spans="1:6">
      <c r="A600">
        <v>0.77300000000000002</v>
      </c>
      <c r="B600">
        <v>7.6550000000000003E-3</v>
      </c>
      <c r="C600">
        <v>0.77300000000000002</v>
      </c>
      <c r="D600">
        <v>2.189E-3</v>
      </c>
      <c r="E600">
        <v>0.77300000000000002</v>
      </c>
      <c r="F600">
        <v>3.555E-3</v>
      </c>
    </row>
    <row r="601" spans="1:6">
      <c r="A601">
        <v>0.78100000000000003</v>
      </c>
      <c r="B601">
        <v>4.9220000000000002E-3</v>
      </c>
      <c r="C601">
        <v>0.78100000000000003</v>
      </c>
      <c r="D601">
        <v>-2.594E-3</v>
      </c>
      <c r="E601">
        <v>0.78100000000000003</v>
      </c>
      <c r="F601">
        <v>1.505E-3</v>
      </c>
    </row>
    <row r="602" spans="1:6">
      <c r="A602">
        <v>0.78900000000000003</v>
      </c>
      <c r="B602">
        <v>5.6049999999999997E-3</v>
      </c>
      <c r="C602">
        <v>0.78900000000000003</v>
      </c>
      <c r="D602">
        <v>-5.44E-4</v>
      </c>
      <c r="E602">
        <v>0.78900000000000003</v>
      </c>
      <c r="F602">
        <v>8.2200000000000003E-4</v>
      </c>
    </row>
    <row r="603" spans="1:6">
      <c r="A603">
        <v>0.79700000000000004</v>
      </c>
      <c r="B603">
        <v>3.555E-3</v>
      </c>
      <c r="C603">
        <v>0.79700000000000004</v>
      </c>
      <c r="D603">
        <v>2.872E-3</v>
      </c>
      <c r="E603">
        <v>0.79700000000000004</v>
      </c>
      <c r="F603">
        <v>5.6049999999999997E-3</v>
      </c>
    </row>
    <row r="604" spans="1:6">
      <c r="A604">
        <v>0.80500000000000005</v>
      </c>
      <c r="B604">
        <v>6.9719999999999999E-3</v>
      </c>
      <c r="C604">
        <v>0.80500000000000005</v>
      </c>
      <c r="D604">
        <v>-1.9109999999999999E-3</v>
      </c>
      <c r="E604">
        <v>0.80500000000000005</v>
      </c>
      <c r="F604">
        <v>4.2389999999999997E-3</v>
      </c>
    </row>
    <row r="605" spans="1:6">
      <c r="A605">
        <v>0.81299999999999994</v>
      </c>
      <c r="B605">
        <v>1.3121000000000001E-2</v>
      </c>
      <c r="C605">
        <v>0.81299999999999994</v>
      </c>
      <c r="D605">
        <v>-3.277E-3</v>
      </c>
      <c r="E605">
        <v>0.81299999999999994</v>
      </c>
      <c r="F605">
        <v>7.6550000000000003E-3</v>
      </c>
    </row>
    <row r="606" spans="1:6">
      <c r="A606">
        <v>0.82099999999999995</v>
      </c>
      <c r="B606">
        <v>3.555E-3</v>
      </c>
      <c r="C606">
        <v>0.82099999999999995</v>
      </c>
      <c r="D606">
        <v>-1.2279999999999999E-3</v>
      </c>
      <c r="E606">
        <v>0.82099999999999995</v>
      </c>
      <c r="F606">
        <v>2.872E-3</v>
      </c>
    </row>
    <row r="607" spans="1:6">
      <c r="A607">
        <v>0.82899999999999996</v>
      </c>
      <c r="B607">
        <v>6.9719999999999999E-3</v>
      </c>
      <c r="C607">
        <v>0.82899999999999996</v>
      </c>
      <c r="D607">
        <v>4.9220000000000002E-3</v>
      </c>
      <c r="E607">
        <v>0.82899999999999996</v>
      </c>
      <c r="F607">
        <v>1.505E-3</v>
      </c>
    </row>
    <row r="608" spans="1:6">
      <c r="A608">
        <v>0.83699999999999997</v>
      </c>
      <c r="B608">
        <v>1.0388E-2</v>
      </c>
      <c r="C608">
        <v>0.83699999999999997</v>
      </c>
      <c r="D608">
        <v>4.9220000000000002E-3</v>
      </c>
      <c r="E608">
        <v>0.83699999999999997</v>
      </c>
      <c r="F608">
        <v>-1.9109999999999999E-3</v>
      </c>
    </row>
    <row r="609" spans="1:6">
      <c r="A609">
        <v>0.84499999999999997</v>
      </c>
      <c r="B609">
        <v>4.2389999999999997E-3</v>
      </c>
      <c r="C609">
        <v>0.84499999999999997</v>
      </c>
      <c r="D609">
        <v>-2.594E-3</v>
      </c>
      <c r="E609">
        <v>0.84499999999999997</v>
      </c>
      <c r="F609">
        <v>2.189E-3</v>
      </c>
    </row>
    <row r="610" spans="1:6">
      <c r="A610">
        <v>0.85299999999999998</v>
      </c>
      <c r="B610">
        <v>4.2389999999999997E-3</v>
      </c>
      <c r="C610">
        <v>0.85299999999999998</v>
      </c>
      <c r="D610">
        <v>5.6049999999999997E-3</v>
      </c>
      <c r="E610">
        <v>0.85299999999999998</v>
      </c>
      <c r="F610">
        <v>6.9719999999999999E-3</v>
      </c>
    </row>
    <row r="611" spans="1:6">
      <c r="A611">
        <v>0.86099999999999999</v>
      </c>
      <c r="B611">
        <v>6.2880000000000002E-3</v>
      </c>
      <c r="C611">
        <v>0.86099999999999999</v>
      </c>
      <c r="D611">
        <v>4.2389999999999997E-3</v>
      </c>
      <c r="E611">
        <v>0.86099999999999999</v>
      </c>
      <c r="F611">
        <v>3.555E-3</v>
      </c>
    </row>
    <row r="612" spans="1:6">
      <c r="A612">
        <v>0.86899999999999999</v>
      </c>
      <c r="B612">
        <v>5.6049999999999997E-3</v>
      </c>
      <c r="C612">
        <v>0.86899999999999999</v>
      </c>
      <c r="D612">
        <v>2.872E-3</v>
      </c>
      <c r="E612">
        <v>0.86899999999999999</v>
      </c>
      <c r="F612">
        <v>-1.9109999999999999E-3</v>
      </c>
    </row>
    <row r="613" spans="1:6">
      <c r="A613">
        <v>0.877</v>
      </c>
      <c r="B613">
        <v>6.9719999999999999E-3</v>
      </c>
      <c r="C613">
        <v>0.877</v>
      </c>
      <c r="D613">
        <v>8.2200000000000003E-4</v>
      </c>
      <c r="E613">
        <v>0.877</v>
      </c>
      <c r="F613">
        <v>-5.44E-4</v>
      </c>
    </row>
    <row r="614" spans="1:6">
      <c r="A614">
        <v>0.88500000000000001</v>
      </c>
      <c r="B614">
        <v>6.9719999999999999E-3</v>
      </c>
      <c r="C614">
        <v>0.88500000000000001</v>
      </c>
      <c r="D614">
        <v>2.872E-3</v>
      </c>
      <c r="E614">
        <v>0.88500000000000001</v>
      </c>
      <c r="F614">
        <v>1.3899999999999999E-4</v>
      </c>
    </row>
    <row r="615" spans="1:6">
      <c r="A615">
        <v>0.89300000000000002</v>
      </c>
      <c r="B615">
        <v>6.2880000000000002E-3</v>
      </c>
      <c r="C615">
        <v>0.89300000000000002</v>
      </c>
      <c r="D615">
        <v>2.872E-3</v>
      </c>
      <c r="E615">
        <v>0.89300000000000002</v>
      </c>
      <c r="F615">
        <v>-1.9109999999999999E-3</v>
      </c>
    </row>
    <row r="616" spans="1:6">
      <c r="A616">
        <v>0.90100000000000002</v>
      </c>
      <c r="B616">
        <v>9.0209999999999995E-3</v>
      </c>
      <c r="C616">
        <v>0.90100000000000002</v>
      </c>
      <c r="D616">
        <v>-3.277E-3</v>
      </c>
      <c r="E616">
        <v>0.90100000000000002</v>
      </c>
      <c r="F616">
        <v>-3.9610000000000001E-3</v>
      </c>
    </row>
    <row r="617" spans="1:6">
      <c r="A617">
        <v>0.90900000000000003</v>
      </c>
      <c r="B617">
        <v>1.3899999999999999E-4</v>
      </c>
      <c r="C617">
        <v>0.90900000000000003</v>
      </c>
      <c r="D617">
        <v>8.3379999999999999E-3</v>
      </c>
      <c r="E617">
        <v>0.90900000000000003</v>
      </c>
      <c r="F617">
        <v>1.3899999999999999E-4</v>
      </c>
    </row>
    <row r="618" spans="1:6">
      <c r="A618">
        <v>0.91700000000000004</v>
      </c>
      <c r="B618">
        <v>8.2200000000000003E-4</v>
      </c>
      <c r="C618">
        <v>0.91700000000000004</v>
      </c>
      <c r="D618">
        <v>6.2880000000000002E-3</v>
      </c>
      <c r="E618">
        <v>0.91700000000000004</v>
      </c>
      <c r="F618">
        <v>-5.44E-4</v>
      </c>
    </row>
    <row r="619" spans="1:6">
      <c r="A619">
        <v>0.92500000000000004</v>
      </c>
      <c r="B619">
        <v>6.2880000000000002E-3</v>
      </c>
      <c r="C619">
        <v>0.92500000000000004</v>
      </c>
      <c r="D619">
        <v>7.6550000000000003E-3</v>
      </c>
      <c r="E619">
        <v>0.92500000000000004</v>
      </c>
      <c r="F619">
        <v>-5.44E-4</v>
      </c>
    </row>
    <row r="620" spans="1:6">
      <c r="A620">
        <v>0.93300000000000005</v>
      </c>
      <c r="B620">
        <v>6.2880000000000002E-3</v>
      </c>
      <c r="C620">
        <v>0.93300000000000005</v>
      </c>
      <c r="D620">
        <v>4.2389999999999997E-3</v>
      </c>
      <c r="E620">
        <v>0.93300000000000005</v>
      </c>
      <c r="F620">
        <v>-1.9109999999999999E-3</v>
      </c>
    </row>
    <row r="621" spans="1:6">
      <c r="A621">
        <v>0.94099999999999995</v>
      </c>
      <c r="B621">
        <v>4.9220000000000002E-3</v>
      </c>
      <c r="C621">
        <v>0.94099999999999995</v>
      </c>
      <c r="D621">
        <v>2.189E-3</v>
      </c>
      <c r="E621">
        <v>0.94099999999999995</v>
      </c>
      <c r="F621">
        <v>-1.2279999999999999E-3</v>
      </c>
    </row>
    <row r="622" spans="1:6">
      <c r="A622">
        <v>0.94899999999999995</v>
      </c>
      <c r="B622">
        <v>1.505E-3</v>
      </c>
      <c r="C622">
        <v>0.94899999999999995</v>
      </c>
      <c r="D622">
        <v>9.7050000000000001E-3</v>
      </c>
      <c r="E622">
        <v>0.94899999999999995</v>
      </c>
      <c r="F622">
        <v>-1.2279999999999999E-3</v>
      </c>
    </row>
    <row r="623" spans="1:6">
      <c r="A623">
        <v>0.95699999999999996</v>
      </c>
      <c r="B623">
        <v>-1.2279999999999999E-3</v>
      </c>
      <c r="C623">
        <v>0.95699999999999996</v>
      </c>
      <c r="D623">
        <v>6.9719999999999999E-3</v>
      </c>
      <c r="E623">
        <v>0.95699999999999996</v>
      </c>
      <c r="F623">
        <v>-6.0099999999999997E-3</v>
      </c>
    </row>
    <row r="624" spans="1:6">
      <c r="A624">
        <v>0.96499999999999997</v>
      </c>
      <c r="B624">
        <v>-3.9610000000000001E-3</v>
      </c>
      <c r="C624">
        <v>0.96499999999999997</v>
      </c>
      <c r="D624">
        <v>8.3379999999999999E-3</v>
      </c>
      <c r="E624">
        <v>0.96499999999999997</v>
      </c>
      <c r="F624">
        <v>-5.3270000000000001E-3</v>
      </c>
    </row>
    <row r="625" spans="1:6">
      <c r="A625">
        <v>0.97299999999999998</v>
      </c>
      <c r="B625">
        <v>-5.44E-4</v>
      </c>
      <c r="C625">
        <v>0.97299999999999998</v>
      </c>
      <c r="D625">
        <v>4.9220000000000002E-3</v>
      </c>
      <c r="E625">
        <v>0.97299999999999998</v>
      </c>
      <c r="F625">
        <v>-2.594E-3</v>
      </c>
    </row>
    <row r="626" spans="1:6">
      <c r="A626">
        <v>0.98099999999999998</v>
      </c>
      <c r="B626">
        <v>1.505E-3</v>
      </c>
      <c r="C626">
        <v>0.98099999999999998</v>
      </c>
      <c r="D626">
        <v>6.9719999999999999E-3</v>
      </c>
      <c r="E626">
        <v>0.98099999999999998</v>
      </c>
      <c r="F626">
        <v>1.3899999999999999E-4</v>
      </c>
    </row>
    <row r="627" spans="1:6">
      <c r="A627">
        <v>0.98899999999999999</v>
      </c>
      <c r="B627">
        <v>1.3899999999999999E-4</v>
      </c>
      <c r="C627">
        <v>0.98899999999999999</v>
      </c>
      <c r="D627">
        <v>6.2880000000000002E-3</v>
      </c>
      <c r="E627">
        <v>0.98899999999999999</v>
      </c>
      <c r="F627">
        <v>-2.594E-3</v>
      </c>
    </row>
    <row r="628" spans="1:6">
      <c r="A628">
        <v>0.997</v>
      </c>
      <c r="B628">
        <v>-6.0099999999999997E-3</v>
      </c>
      <c r="C628">
        <v>0.997</v>
      </c>
      <c r="D628">
        <v>6.2880000000000002E-3</v>
      </c>
      <c r="E628">
        <v>0.997</v>
      </c>
      <c r="F628">
        <v>-4.6439999999999997E-3</v>
      </c>
    </row>
    <row r="629" spans="1:6">
      <c r="A629">
        <v>1.0049999999999999</v>
      </c>
      <c r="B629">
        <v>-6.6940000000000003E-3</v>
      </c>
      <c r="C629">
        <v>1.0049999999999999</v>
      </c>
      <c r="D629">
        <v>1.3899999999999999E-4</v>
      </c>
      <c r="E629">
        <v>1.0049999999999999</v>
      </c>
      <c r="F629">
        <v>-5.44E-4</v>
      </c>
    </row>
    <row r="630" spans="1:6">
      <c r="A630">
        <v>1.0129999999999999</v>
      </c>
      <c r="B630">
        <v>-5.44E-4</v>
      </c>
      <c r="C630">
        <v>1.0129999999999999</v>
      </c>
      <c r="D630">
        <v>8.2200000000000003E-4</v>
      </c>
      <c r="E630">
        <v>1.0129999999999999</v>
      </c>
      <c r="F630">
        <v>-4.6439999999999997E-3</v>
      </c>
    </row>
    <row r="631" spans="1:6">
      <c r="A631">
        <v>1.0209999999999999</v>
      </c>
      <c r="B631">
        <v>-1.9109999999999999E-3</v>
      </c>
      <c r="C631">
        <v>1.0209999999999999</v>
      </c>
      <c r="D631">
        <v>2.189E-3</v>
      </c>
      <c r="E631">
        <v>1.0209999999999999</v>
      </c>
      <c r="F631">
        <v>-4.6439999999999997E-3</v>
      </c>
    </row>
    <row r="632" spans="1:6">
      <c r="A632">
        <v>1.0289999999999999</v>
      </c>
      <c r="B632">
        <v>-3.9610000000000001E-3</v>
      </c>
      <c r="C632">
        <v>1.0289999999999999</v>
      </c>
      <c r="D632">
        <v>-5.44E-4</v>
      </c>
      <c r="E632">
        <v>1.0289999999999999</v>
      </c>
      <c r="F632">
        <v>-1.0109999999999999E-2</v>
      </c>
    </row>
    <row r="633" spans="1:6">
      <c r="A633">
        <v>1.0369999999999999</v>
      </c>
      <c r="B633">
        <v>-6.6940000000000003E-3</v>
      </c>
      <c r="C633">
        <v>1.0369999999999999</v>
      </c>
      <c r="D633">
        <v>9.0209999999999995E-3</v>
      </c>
      <c r="E633">
        <v>1.0369999999999999</v>
      </c>
      <c r="F633">
        <v>-1.2279999999999999E-3</v>
      </c>
    </row>
    <row r="634" spans="1:6">
      <c r="A634">
        <v>1.0449999999999999</v>
      </c>
      <c r="B634">
        <v>-6.0099999999999997E-3</v>
      </c>
      <c r="C634">
        <v>1.0449999999999999</v>
      </c>
      <c r="D634">
        <v>2.189E-3</v>
      </c>
      <c r="E634">
        <v>1.0449999999999999</v>
      </c>
      <c r="F634">
        <v>-3.277E-3</v>
      </c>
    </row>
    <row r="635" spans="1:6">
      <c r="A635">
        <v>1.0529999999999999</v>
      </c>
      <c r="B635">
        <v>-1.9109999999999999E-3</v>
      </c>
      <c r="C635">
        <v>1.0529999999999999</v>
      </c>
      <c r="D635">
        <v>8.2200000000000003E-4</v>
      </c>
      <c r="E635">
        <v>1.0529999999999999</v>
      </c>
      <c r="F635">
        <v>-1.2279999999999999E-3</v>
      </c>
    </row>
    <row r="636" spans="1:6">
      <c r="A636">
        <v>1.0609999999999999</v>
      </c>
      <c r="B636">
        <v>-6.6940000000000003E-3</v>
      </c>
      <c r="C636">
        <v>1.0609999999999999</v>
      </c>
      <c r="D636">
        <v>-2.594E-3</v>
      </c>
      <c r="E636">
        <v>1.0609999999999999</v>
      </c>
      <c r="F636">
        <v>-1.9109999999999999E-3</v>
      </c>
    </row>
    <row r="637" spans="1:6">
      <c r="A637">
        <v>1.069</v>
      </c>
      <c r="B637">
        <v>-5.3270000000000001E-3</v>
      </c>
      <c r="C637">
        <v>1.069</v>
      </c>
      <c r="D637">
        <v>-3.9610000000000001E-3</v>
      </c>
      <c r="E637">
        <v>1.069</v>
      </c>
      <c r="F637">
        <v>8.2200000000000003E-4</v>
      </c>
    </row>
    <row r="638" spans="1:6">
      <c r="A638">
        <v>1.077</v>
      </c>
      <c r="B638">
        <v>-5.44E-4</v>
      </c>
      <c r="C638">
        <v>1.077</v>
      </c>
      <c r="D638">
        <v>-3.9610000000000001E-3</v>
      </c>
      <c r="E638">
        <v>1.077</v>
      </c>
      <c r="F638">
        <v>-4.6439999999999997E-3</v>
      </c>
    </row>
    <row r="639" spans="1:6">
      <c r="A639">
        <v>1.085</v>
      </c>
      <c r="B639">
        <v>8.2200000000000003E-4</v>
      </c>
      <c r="C639">
        <v>1.085</v>
      </c>
      <c r="D639">
        <v>8.2200000000000003E-4</v>
      </c>
      <c r="E639">
        <v>1.085</v>
      </c>
      <c r="F639">
        <v>-1.9109999999999999E-3</v>
      </c>
    </row>
    <row r="640" spans="1:6">
      <c r="A640">
        <v>1.093</v>
      </c>
      <c r="B640">
        <v>-3.9610000000000001E-3</v>
      </c>
      <c r="C640">
        <v>1.093</v>
      </c>
      <c r="D640">
        <v>2.189E-3</v>
      </c>
      <c r="E640">
        <v>1.093</v>
      </c>
      <c r="F640">
        <v>-5.44E-4</v>
      </c>
    </row>
    <row r="641" spans="1:6">
      <c r="A641">
        <v>1.101</v>
      </c>
      <c r="B641">
        <v>-7.3769999999999999E-3</v>
      </c>
      <c r="C641">
        <v>1.101</v>
      </c>
      <c r="D641">
        <v>0.20921799999999999</v>
      </c>
      <c r="E641">
        <v>1.101</v>
      </c>
      <c r="F641">
        <v>-5.44E-4</v>
      </c>
    </row>
    <row r="642" spans="1:6">
      <c r="A642">
        <v>1.109</v>
      </c>
      <c r="B642">
        <v>-8.0599999999999995E-3</v>
      </c>
      <c r="C642">
        <v>1.109</v>
      </c>
      <c r="D642">
        <v>-3.9610000000000001E-3</v>
      </c>
      <c r="E642">
        <v>1.109</v>
      </c>
      <c r="F642">
        <v>2.872E-3</v>
      </c>
    </row>
    <row r="643" spans="1:6">
      <c r="A643">
        <v>1.117</v>
      </c>
      <c r="B643">
        <v>-2.594E-3</v>
      </c>
      <c r="C643">
        <v>1.117</v>
      </c>
      <c r="D643">
        <v>-7.3769999999999999E-3</v>
      </c>
      <c r="E643">
        <v>1.117</v>
      </c>
      <c r="F643">
        <v>1.3899999999999999E-4</v>
      </c>
    </row>
    <row r="644" spans="1:6">
      <c r="A644">
        <v>1.125</v>
      </c>
      <c r="B644">
        <v>-5.3270000000000001E-3</v>
      </c>
      <c r="C644">
        <v>1.125</v>
      </c>
      <c r="D644">
        <v>-1.2279999999999999E-3</v>
      </c>
      <c r="E644">
        <v>1.125</v>
      </c>
      <c r="F644">
        <v>4.2389999999999997E-3</v>
      </c>
    </row>
    <row r="645" spans="1:6">
      <c r="A645">
        <v>1.133</v>
      </c>
      <c r="B645">
        <v>-5.3270000000000001E-3</v>
      </c>
      <c r="C645">
        <v>1.133</v>
      </c>
      <c r="D645">
        <v>-6.0099999999999997E-3</v>
      </c>
      <c r="E645">
        <v>1.133</v>
      </c>
      <c r="F645">
        <v>2.189E-3</v>
      </c>
    </row>
    <row r="646" spans="1:6">
      <c r="A646">
        <v>1.141</v>
      </c>
      <c r="B646">
        <v>1.505E-3</v>
      </c>
      <c r="C646">
        <v>1.141</v>
      </c>
      <c r="D646">
        <v>-6.6940000000000003E-3</v>
      </c>
      <c r="E646">
        <v>1.141</v>
      </c>
      <c r="F646">
        <v>2.189E-3</v>
      </c>
    </row>
    <row r="647" spans="1:6">
      <c r="A647">
        <v>1.149</v>
      </c>
      <c r="B647">
        <v>3.555E-3</v>
      </c>
      <c r="C647">
        <v>1.149</v>
      </c>
      <c r="D647">
        <v>-5.3270000000000001E-3</v>
      </c>
      <c r="E647">
        <v>1.149</v>
      </c>
      <c r="F647">
        <v>4.2389999999999997E-3</v>
      </c>
    </row>
    <row r="648" spans="1:6">
      <c r="A648">
        <v>1.157</v>
      </c>
      <c r="B648">
        <v>-2.594E-3</v>
      </c>
      <c r="C648">
        <v>1.157</v>
      </c>
      <c r="D648">
        <v>-6.0099999999999997E-3</v>
      </c>
      <c r="E648">
        <v>1.157</v>
      </c>
      <c r="F648">
        <v>3.555E-3</v>
      </c>
    </row>
    <row r="649" spans="1:6">
      <c r="A649">
        <v>1.165</v>
      </c>
      <c r="B649">
        <v>-1.9109999999999999E-3</v>
      </c>
      <c r="C649">
        <v>1.165</v>
      </c>
      <c r="D649">
        <v>-4.6439999999999997E-3</v>
      </c>
      <c r="E649">
        <v>1.165</v>
      </c>
      <c r="F649">
        <v>4.9220000000000002E-3</v>
      </c>
    </row>
    <row r="650" spans="1:6">
      <c r="A650">
        <v>1.173</v>
      </c>
      <c r="B650">
        <v>3.555E-3</v>
      </c>
      <c r="C650">
        <v>1.173</v>
      </c>
      <c r="D650">
        <v>-8.744E-3</v>
      </c>
      <c r="E650">
        <v>1.173</v>
      </c>
      <c r="F650">
        <v>4.9220000000000002E-3</v>
      </c>
    </row>
    <row r="651" spans="1:6">
      <c r="A651">
        <v>1.181</v>
      </c>
      <c r="B651">
        <v>3.555E-3</v>
      </c>
      <c r="C651">
        <v>1.181</v>
      </c>
      <c r="D651">
        <v>-8.0599999999999995E-3</v>
      </c>
      <c r="E651">
        <v>1.181</v>
      </c>
      <c r="F651">
        <v>3.555E-3</v>
      </c>
    </row>
    <row r="652" spans="1:6">
      <c r="A652">
        <v>1.1890000000000001</v>
      </c>
      <c r="B652">
        <v>8.2200000000000003E-4</v>
      </c>
      <c r="C652">
        <v>1.1890000000000001</v>
      </c>
      <c r="D652">
        <v>-7.3769999999999999E-3</v>
      </c>
      <c r="E652">
        <v>1.1890000000000001</v>
      </c>
      <c r="F652">
        <v>5.6049999999999997E-3</v>
      </c>
    </row>
    <row r="653" spans="1:6">
      <c r="A653">
        <v>1.1970000000000001</v>
      </c>
      <c r="B653">
        <v>9.7050000000000001E-3</v>
      </c>
      <c r="C653">
        <v>1.1970000000000001</v>
      </c>
      <c r="D653">
        <v>-4.6439999999999997E-3</v>
      </c>
      <c r="E653">
        <v>1.1970000000000001</v>
      </c>
      <c r="F653">
        <v>9.0209999999999995E-3</v>
      </c>
    </row>
    <row r="654" spans="1:6">
      <c r="A654">
        <v>1.2050000000000001</v>
      </c>
      <c r="B654">
        <v>4.2389999999999997E-3</v>
      </c>
      <c r="C654">
        <v>1.2050000000000001</v>
      </c>
      <c r="D654">
        <v>-3.277E-3</v>
      </c>
      <c r="E654">
        <v>1.2050000000000001</v>
      </c>
      <c r="F654">
        <v>8.2200000000000003E-4</v>
      </c>
    </row>
    <row r="655" spans="1:6">
      <c r="A655">
        <v>1.2130000000000001</v>
      </c>
      <c r="B655">
        <v>5.6049999999999997E-3</v>
      </c>
      <c r="C655">
        <v>1.2130000000000001</v>
      </c>
      <c r="D655">
        <v>-2.594E-3</v>
      </c>
      <c r="E655">
        <v>1.2130000000000001</v>
      </c>
      <c r="F655">
        <v>8.2200000000000003E-4</v>
      </c>
    </row>
    <row r="656" spans="1:6">
      <c r="A656">
        <v>1.2210000000000001</v>
      </c>
      <c r="B656">
        <v>5.6049999999999997E-3</v>
      </c>
      <c r="C656">
        <v>1.2210000000000001</v>
      </c>
      <c r="D656">
        <v>-3.277E-3</v>
      </c>
      <c r="E656">
        <v>1.2210000000000001</v>
      </c>
      <c r="F656">
        <v>5.6049999999999997E-3</v>
      </c>
    </row>
    <row r="657" spans="1:6">
      <c r="A657">
        <v>1.2290000000000001</v>
      </c>
      <c r="B657">
        <v>9.0209999999999995E-3</v>
      </c>
      <c r="C657">
        <v>1.2290000000000001</v>
      </c>
      <c r="D657">
        <v>-5.44E-4</v>
      </c>
      <c r="E657">
        <v>1.2290000000000001</v>
      </c>
      <c r="F657">
        <v>5.6049999999999997E-3</v>
      </c>
    </row>
    <row r="658" spans="1:6">
      <c r="A658">
        <v>1.2370000000000001</v>
      </c>
      <c r="B658">
        <v>1.1070999999999999E-2</v>
      </c>
      <c r="C658">
        <v>1.2370000000000001</v>
      </c>
      <c r="D658">
        <v>2.189E-3</v>
      </c>
      <c r="E658">
        <v>1.2370000000000001</v>
      </c>
      <c r="F658">
        <v>7.6550000000000003E-3</v>
      </c>
    </row>
    <row r="659" spans="1:6">
      <c r="A659">
        <v>1.2450000000000001</v>
      </c>
      <c r="B659">
        <v>1.1070999999999999E-2</v>
      </c>
      <c r="C659">
        <v>1.2450000000000001</v>
      </c>
      <c r="D659">
        <v>-5.44E-4</v>
      </c>
      <c r="E659">
        <v>1.2450000000000001</v>
      </c>
      <c r="F659">
        <v>6.2880000000000002E-3</v>
      </c>
    </row>
    <row r="660" spans="1:6">
      <c r="A660">
        <v>1.2529999999999999</v>
      </c>
      <c r="B660">
        <v>1.2437999999999999E-2</v>
      </c>
      <c r="C660">
        <v>1.2529999999999999</v>
      </c>
      <c r="D660">
        <v>3.555E-3</v>
      </c>
      <c r="E660">
        <v>1.2529999999999999</v>
      </c>
      <c r="F660">
        <v>1.505E-3</v>
      </c>
    </row>
    <row r="661" spans="1:6">
      <c r="A661">
        <v>1.2609999999999999</v>
      </c>
      <c r="B661">
        <v>1.7904E-2</v>
      </c>
      <c r="C661">
        <v>1.2609999999999999</v>
      </c>
      <c r="D661">
        <v>1.3899999999999999E-4</v>
      </c>
      <c r="E661">
        <v>1.2609999999999999</v>
      </c>
      <c r="F661">
        <v>6.9719999999999999E-3</v>
      </c>
    </row>
    <row r="662" spans="1:6">
      <c r="A662">
        <v>1.2689999999999999</v>
      </c>
      <c r="B662">
        <v>2.0636999999999999E-2</v>
      </c>
      <c r="C662">
        <v>1.2689999999999999</v>
      </c>
      <c r="D662">
        <v>1.505E-3</v>
      </c>
      <c r="E662">
        <v>1.2689999999999999</v>
      </c>
      <c r="F662">
        <v>2.872E-3</v>
      </c>
    </row>
    <row r="663" spans="1:6">
      <c r="A663">
        <v>1.2769999999999999</v>
      </c>
      <c r="B663">
        <v>2.2003000000000002E-2</v>
      </c>
      <c r="C663">
        <v>1.2769999999999999</v>
      </c>
      <c r="D663">
        <v>-5.44E-4</v>
      </c>
      <c r="E663">
        <v>1.2769999999999999</v>
      </c>
      <c r="F663">
        <v>4.2389999999999997E-3</v>
      </c>
    </row>
    <row r="664" spans="1:6">
      <c r="A664">
        <v>1.2849999999999999</v>
      </c>
      <c r="B664">
        <v>1.7904E-2</v>
      </c>
      <c r="C664">
        <v>1.2849999999999999</v>
      </c>
      <c r="D664">
        <v>2.872E-3</v>
      </c>
      <c r="E664">
        <v>1.2849999999999999</v>
      </c>
      <c r="F664">
        <v>2.189E-3</v>
      </c>
    </row>
    <row r="665" spans="1:6">
      <c r="A665">
        <v>1.2929999999999999</v>
      </c>
      <c r="B665">
        <v>2.4736000000000001E-2</v>
      </c>
      <c r="C665">
        <v>1.2929999999999999</v>
      </c>
      <c r="D665">
        <v>2.189E-3</v>
      </c>
      <c r="E665">
        <v>1.2929999999999999</v>
      </c>
      <c r="F665">
        <v>1.505E-3</v>
      </c>
    </row>
    <row r="666" spans="1:6">
      <c r="A666">
        <v>1.3009999999999999</v>
      </c>
      <c r="B666">
        <v>2.5420000000000002E-2</v>
      </c>
      <c r="C666">
        <v>1.3009999999999999</v>
      </c>
      <c r="D666">
        <v>1.5171E-2</v>
      </c>
      <c r="E666">
        <v>1.3009999999999999</v>
      </c>
      <c r="F666">
        <v>2.189E-3</v>
      </c>
    </row>
    <row r="667" spans="1:6">
      <c r="A667">
        <v>1.3089999999999999</v>
      </c>
      <c r="B667">
        <v>2.7470000000000001E-2</v>
      </c>
      <c r="C667">
        <v>1.3089999999999999</v>
      </c>
      <c r="D667">
        <v>1.505E-3</v>
      </c>
      <c r="E667">
        <v>1.3089999999999999</v>
      </c>
      <c r="F667">
        <v>4.2389999999999997E-3</v>
      </c>
    </row>
    <row r="668" spans="1:6">
      <c r="A668">
        <v>1.3169999999999999</v>
      </c>
      <c r="B668">
        <v>3.5668999999999999E-2</v>
      </c>
      <c r="C668">
        <v>1.3169999999999999</v>
      </c>
      <c r="D668">
        <v>4.9220000000000002E-3</v>
      </c>
      <c r="E668">
        <v>1.3169999999999999</v>
      </c>
      <c r="F668">
        <v>5.6049999999999997E-3</v>
      </c>
    </row>
    <row r="669" spans="1:6">
      <c r="A669">
        <v>1.325</v>
      </c>
      <c r="B669">
        <v>4.0452000000000002E-2</v>
      </c>
      <c r="C669">
        <v>1.325</v>
      </c>
      <c r="D669">
        <v>1.3899999999999999E-4</v>
      </c>
      <c r="E669">
        <v>1.325</v>
      </c>
      <c r="F669">
        <v>1.505E-3</v>
      </c>
    </row>
    <row r="670" spans="1:6">
      <c r="A670">
        <v>1.333</v>
      </c>
      <c r="B670">
        <v>5.0016999999999999E-2</v>
      </c>
      <c r="C670">
        <v>1.333</v>
      </c>
      <c r="D670">
        <v>7.6550000000000003E-3</v>
      </c>
      <c r="E670">
        <v>1.333</v>
      </c>
      <c r="F670">
        <v>1.505E-3</v>
      </c>
    </row>
    <row r="671" spans="1:6">
      <c r="A671">
        <v>1.341</v>
      </c>
      <c r="B671">
        <v>5.3434000000000002E-2</v>
      </c>
      <c r="C671">
        <v>1.341</v>
      </c>
      <c r="D671">
        <v>9.7050000000000001E-3</v>
      </c>
      <c r="E671">
        <v>1.341</v>
      </c>
      <c r="F671">
        <v>-1.9109999999999999E-3</v>
      </c>
    </row>
    <row r="672" spans="1:6">
      <c r="A672">
        <v>1.349</v>
      </c>
      <c r="B672">
        <v>6.0949000000000003E-2</v>
      </c>
      <c r="C672">
        <v>1.349</v>
      </c>
      <c r="D672">
        <v>9.7050000000000001E-3</v>
      </c>
      <c r="E672">
        <v>1.349</v>
      </c>
      <c r="F672">
        <v>4.2389999999999997E-3</v>
      </c>
    </row>
    <row r="673" spans="1:6">
      <c r="A673">
        <v>1.357</v>
      </c>
      <c r="B673">
        <v>7.1882000000000001E-2</v>
      </c>
      <c r="C673">
        <v>1.357</v>
      </c>
      <c r="D673">
        <v>1.1070999999999999E-2</v>
      </c>
      <c r="E673">
        <v>1.357</v>
      </c>
      <c r="F673">
        <v>8.2200000000000003E-4</v>
      </c>
    </row>
    <row r="674" spans="1:6">
      <c r="A674">
        <v>1.365</v>
      </c>
      <c r="B674">
        <v>8.0080999999999999E-2</v>
      </c>
      <c r="C674">
        <v>1.365</v>
      </c>
      <c r="D674">
        <v>1.1070999999999999E-2</v>
      </c>
      <c r="E674">
        <v>1.365</v>
      </c>
      <c r="F674">
        <v>2.189E-3</v>
      </c>
    </row>
    <row r="675" spans="1:6">
      <c r="A675">
        <v>1.373</v>
      </c>
      <c r="B675">
        <v>9.8529000000000005E-2</v>
      </c>
      <c r="C675">
        <v>1.373</v>
      </c>
      <c r="D675">
        <v>1.2437999999999999E-2</v>
      </c>
      <c r="E675">
        <v>1.373</v>
      </c>
      <c r="F675">
        <v>2.872E-3</v>
      </c>
    </row>
    <row r="676" spans="1:6">
      <c r="A676">
        <v>1.381</v>
      </c>
      <c r="B676">
        <v>0.11629399999999999</v>
      </c>
      <c r="C676">
        <v>1.381</v>
      </c>
      <c r="D676">
        <v>1.2437999999999999E-2</v>
      </c>
      <c r="E676">
        <v>1.381</v>
      </c>
      <c r="F676">
        <v>2.189E-3</v>
      </c>
    </row>
    <row r="677" spans="1:6">
      <c r="A677">
        <v>1.389</v>
      </c>
      <c r="B677">
        <v>0.13952500000000001</v>
      </c>
      <c r="C677">
        <v>1.389</v>
      </c>
      <c r="D677">
        <v>1.3804E-2</v>
      </c>
      <c r="E677">
        <v>1.389</v>
      </c>
      <c r="F677">
        <v>1.3899999999999999E-4</v>
      </c>
    </row>
    <row r="678" spans="1:6">
      <c r="A678">
        <v>1.397</v>
      </c>
      <c r="B678">
        <v>0.161389</v>
      </c>
      <c r="C678">
        <v>1.397</v>
      </c>
      <c r="D678">
        <v>1.7221E-2</v>
      </c>
      <c r="E678">
        <v>1.397</v>
      </c>
      <c r="F678">
        <v>-3.9610000000000001E-3</v>
      </c>
    </row>
    <row r="679" spans="1:6">
      <c r="A679">
        <v>1.405</v>
      </c>
      <c r="B679">
        <v>0.18735299999999999</v>
      </c>
      <c r="C679">
        <v>1.405</v>
      </c>
      <c r="D679">
        <v>1.5171E-2</v>
      </c>
      <c r="E679">
        <v>1.405</v>
      </c>
      <c r="F679">
        <v>-1.2279999999999999E-3</v>
      </c>
    </row>
    <row r="680" spans="1:6">
      <c r="A680">
        <v>1.413</v>
      </c>
      <c r="B680">
        <v>0.219467</v>
      </c>
      <c r="C680">
        <v>1.413</v>
      </c>
      <c r="D680">
        <v>2.0636999999999999E-2</v>
      </c>
      <c r="E680">
        <v>1.413</v>
      </c>
      <c r="F680">
        <v>-2.594E-3</v>
      </c>
    </row>
    <row r="681" spans="1:6">
      <c r="A681">
        <v>1.421</v>
      </c>
      <c r="B681">
        <v>0.25499699999999997</v>
      </c>
      <c r="C681">
        <v>1.421</v>
      </c>
      <c r="D681">
        <v>2.3369999999999998E-2</v>
      </c>
      <c r="E681">
        <v>1.421</v>
      </c>
      <c r="F681">
        <v>-1.9109999999999999E-3</v>
      </c>
    </row>
    <row r="682" spans="1:6">
      <c r="A682">
        <v>1.429</v>
      </c>
      <c r="B682">
        <v>0.29872599999999999</v>
      </c>
      <c r="C682">
        <v>1.429</v>
      </c>
      <c r="D682">
        <v>2.6786000000000001E-2</v>
      </c>
      <c r="E682">
        <v>1.429</v>
      </c>
      <c r="F682">
        <v>-5.3270000000000001E-3</v>
      </c>
    </row>
    <row r="683" spans="1:6">
      <c r="A683">
        <v>1.4370000000000001</v>
      </c>
      <c r="B683">
        <v>0.34792099999999998</v>
      </c>
      <c r="C683">
        <v>1.4370000000000001</v>
      </c>
      <c r="D683">
        <v>2.9519E-2</v>
      </c>
      <c r="E683">
        <v>1.4370000000000001</v>
      </c>
      <c r="F683">
        <v>-1.2279999999999999E-3</v>
      </c>
    </row>
    <row r="684" spans="1:6">
      <c r="A684">
        <v>1.4450000000000001</v>
      </c>
      <c r="B684">
        <v>0.41214699999999999</v>
      </c>
      <c r="C684">
        <v>1.4450000000000001</v>
      </c>
      <c r="D684">
        <v>3.4301999999999999E-2</v>
      </c>
      <c r="E684">
        <v>1.4450000000000001</v>
      </c>
      <c r="F684">
        <v>-3.277E-3</v>
      </c>
    </row>
    <row r="685" spans="1:6">
      <c r="A685">
        <v>1.4530000000000001</v>
      </c>
      <c r="B685">
        <v>0.48047400000000001</v>
      </c>
      <c r="C685">
        <v>1.4530000000000001</v>
      </c>
      <c r="D685">
        <v>4.0452000000000002E-2</v>
      </c>
      <c r="E685">
        <v>1.4530000000000001</v>
      </c>
      <c r="F685">
        <v>1.3899999999999999E-4</v>
      </c>
    </row>
    <row r="686" spans="1:6">
      <c r="A686">
        <v>1.4610000000000001</v>
      </c>
      <c r="B686">
        <v>0.55426600000000004</v>
      </c>
      <c r="C686">
        <v>1.4610000000000001</v>
      </c>
      <c r="D686">
        <v>4.0452000000000002E-2</v>
      </c>
      <c r="E686">
        <v>1.4610000000000001</v>
      </c>
      <c r="F686">
        <v>-6.6940000000000003E-3</v>
      </c>
    </row>
    <row r="687" spans="1:6">
      <c r="A687">
        <v>1.4690000000000001</v>
      </c>
      <c r="B687">
        <v>0.64309099999999997</v>
      </c>
      <c r="C687">
        <v>1.4690000000000001</v>
      </c>
      <c r="D687">
        <v>5.4116999999999998E-2</v>
      </c>
      <c r="E687">
        <v>1.4690000000000001</v>
      </c>
      <c r="F687">
        <v>-1.9109999999999999E-3</v>
      </c>
    </row>
    <row r="688" spans="1:6">
      <c r="A688">
        <v>1.4770000000000001</v>
      </c>
      <c r="B688">
        <v>0.74489700000000003</v>
      </c>
      <c r="C688">
        <v>1.4770000000000001</v>
      </c>
      <c r="D688">
        <v>6.4366000000000007E-2</v>
      </c>
      <c r="E688">
        <v>1.4770000000000001</v>
      </c>
      <c r="F688">
        <v>-5.3270000000000001E-3</v>
      </c>
    </row>
    <row r="689" spans="1:6">
      <c r="A689">
        <v>1.4850000000000001</v>
      </c>
      <c r="B689">
        <v>0.85900200000000004</v>
      </c>
      <c r="C689">
        <v>1.4850000000000001</v>
      </c>
      <c r="D689">
        <v>7.3931999999999998E-2</v>
      </c>
      <c r="E689">
        <v>1.4850000000000001</v>
      </c>
      <c r="F689">
        <v>-3.277E-3</v>
      </c>
    </row>
    <row r="690" spans="1:6">
      <c r="A690">
        <v>1.4930000000000001</v>
      </c>
      <c r="B690">
        <v>0.985406</v>
      </c>
      <c r="C690">
        <v>1.4930000000000001</v>
      </c>
      <c r="D690">
        <v>8.6914000000000005E-2</v>
      </c>
      <c r="E690">
        <v>1.4930000000000001</v>
      </c>
      <c r="F690">
        <v>-2.594E-3</v>
      </c>
    </row>
    <row r="691" spans="1:6">
      <c r="A691">
        <v>1.5009999999999999</v>
      </c>
      <c r="B691">
        <v>1.128892</v>
      </c>
      <c r="C691">
        <v>1.5009999999999999</v>
      </c>
      <c r="D691">
        <v>0.10467799999999999</v>
      </c>
      <c r="E691">
        <v>1.5009999999999999</v>
      </c>
      <c r="F691">
        <v>2.189E-3</v>
      </c>
    </row>
    <row r="692" spans="1:6">
      <c r="A692">
        <v>1.5089999999999999</v>
      </c>
      <c r="B692">
        <v>1.2901419999999999</v>
      </c>
      <c r="C692">
        <v>1.5089999999999999</v>
      </c>
      <c r="D692">
        <v>0.12790899999999999</v>
      </c>
      <c r="E692">
        <v>1.5089999999999999</v>
      </c>
      <c r="F692">
        <v>-3.9610000000000001E-3</v>
      </c>
    </row>
    <row r="693" spans="1:6">
      <c r="A693">
        <v>1.5169999999999999</v>
      </c>
      <c r="B693">
        <v>1.4684740000000001</v>
      </c>
      <c r="C693">
        <v>1.5169999999999999</v>
      </c>
      <c r="D693">
        <v>0.152507</v>
      </c>
      <c r="E693">
        <v>1.5169999999999999</v>
      </c>
      <c r="F693">
        <v>-5.44E-4</v>
      </c>
    </row>
    <row r="694" spans="1:6">
      <c r="A694">
        <v>1.5249999999999999</v>
      </c>
      <c r="B694">
        <v>1.664571</v>
      </c>
      <c r="C694">
        <v>1.5249999999999999</v>
      </c>
      <c r="D694">
        <v>0.179838</v>
      </c>
      <c r="E694">
        <v>1.5249999999999999</v>
      </c>
      <c r="F694">
        <v>-6.6940000000000003E-3</v>
      </c>
    </row>
    <row r="695" spans="1:6">
      <c r="A695">
        <v>1.5329999999999999</v>
      </c>
      <c r="B695">
        <v>1.880482</v>
      </c>
      <c r="C695">
        <v>1.5329999999999999</v>
      </c>
      <c r="D695">
        <v>0.21809999999999999</v>
      </c>
      <c r="E695">
        <v>1.5329999999999999</v>
      </c>
      <c r="F695">
        <v>-3.277E-3</v>
      </c>
    </row>
    <row r="696" spans="1:6">
      <c r="A696">
        <v>1.5409999999999999</v>
      </c>
      <c r="B696">
        <v>2.108009</v>
      </c>
      <c r="C696">
        <v>1.5409999999999999</v>
      </c>
      <c r="D696">
        <v>0.26592900000000003</v>
      </c>
      <c r="E696">
        <v>1.5409999999999999</v>
      </c>
      <c r="F696">
        <v>8.2200000000000003E-4</v>
      </c>
    </row>
    <row r="697" spans="1:6">
      <c r="A697">
        <v>1.5489999999999999</v>
      </c>
      <c r="B697">
        <v>2.3594499999999998</v>
      </c>
      <c r="C697">
        <v>1.5489999999999999</v>
      </c>
      <c r="D697">
        <v>0.31922400000000001</v>
      </c>
      <c r="E697">
        <v>1.5489999999999999</v>
      </c>
      <c r="F697">
        <v>-3.277E-3</v>
      </c>
    </row>
    <row r="698" spans="1:6">
      <c r="A698">
        <v>1.5569999999999999</v>
      </c>
      <c r="B698">
        <v>2.621823</v>
      </c>
      <c r="C698">
        <v>1.5569999999999999</v>
      </c>
      <c r="D698">
        <v>0.38003399999999998</v>
      </c>
      <c r="E698">
        <v>1.5569999999999999</v>
      </c>
      <c r="F698">
        <v>3.555E-3</v>
      </c>
    </row>
    <row r="699" spans="1:6">
      <c r="A699">
        <v>1.5649999999999999</v>
      </c>
      <c r="B699">
        <v>2.912893</v>
      </c>
      <c r="C699">
        <v>1.5649999999999999</v>
      </c>
      <c r="D699">
        <v>0.45656000000000002</v>
      </c>
      <c r="E699">
        <v>1.5649999999999999</v>
      </c>
      <c r="F699">
        <v>4.9220000000000002E-3</v>
      </c>
    </row>
    <row r="700" spans="1:6">
      <c r="A700">
        <v>1.573</v>
      </c>
      <c r="B700">
        <v>3.2258279999999999</v>
      </c>
      <c r="C700">
        <v>1.573</v>
      </c>
      <c r="D700">
        <v>0.54128399999999999</v>
      </c>
      <c r="E700">
        <v>1.573</v>
      </c>
      <c r="F700">
        <v>8.2200000000000003E-4</v>
      </c>
    </row>
    <row r="701" spans="1:6">
      <c r="A701">
        <v>1.581</v>
      </c>
      <c r="B701">
        <v>3.5510609999999998</v>
      </c>
      <c r="C701">
        <v>1.581</v>
      </c>
      <c r="D701">
        <v>0.64104099999999997</v>
      </c>
      <c r="E701">
        <v>1.581</v>
      </c>
      <c r="F701">
        <v>1.3899999999999999E-4</v>
      </c>
    </row>
    <row r="702" spans="1:6">
      <c r="A702">
        <v>1.589</v>
      </c>
      <c r="B702">
        <v>3.9015759999999999</v>
      </c>
      <c r="C702">
        <v>1.589</v>
      </c>
      <c r="D702">
        <v>0.752413</v>
      </c>
      <c r="E702">
        <v>1.589</v>
      </c>
      <c r="F702">
        <v>1.3899999999999999E-4</v>
      </c>
    </row>
    <row r="703" spans="1:6">
      <c r="A703">
        <v>1.597</v>
      </c>
      <c r="B703">
        <v>4.2732710000000003</v>
      </c>
      <c r="C703">
        <v>1.597</v>
      </c>
      <c r="D703">
        <v>0.88496600000000003</v>
      </c>
      <c r="E703">
        <v>1.597</v>
      </c>
      <c r="F703">
        <v>1.505E-3</v>
      </c>
    </row>
    <row r="704" spans="1:6">
      <c r="A704">
        <v>1.605</v>
      </c>
      <c r="B704">
        <v>4.661365</v>
      </c>
      <c r="C704">
        <v>1.605</v>
      </c>
      <c r="D704">
        <v>1.027085</v>
      </c>
      <c r="E704">
        <v>1.605</v>
      </c>
      <c r="F704">
        <v>3.555E-3</v>
      </c>
    </row>
    <row r="705" spans="1:6">
      <c r="A705">
        <v>1.613</v>
      </c>
      <c r="B705">
        <v>5.0692740000000001</v>
      </c>
      <c r="C705">
        <v>1.613</v>
      </c>
      <c r="D705">
        <v>1.189019</v>
      </c>
      <c r="E705">
        <v>1.613</v>
      </c>
      <c r="F705">
        <v>5.6049999999999997E-3</v>
      </c>
    </row>
    <row r="706" spans="1:6">
      <c r="A706">
        <v>1.621</v>
      </c>
      <c r="B706">
        <v>5.4935809999999998</v>
      </c>
      <c r="C706">
        <v>1.621</v>
      </c>
      <c r="D706">
        <v>1.3591519999999999</v>
      </c>
      <c r="E706">
        <v>1.621</v>
      </c>
      <c r="F706">
        <v>6.2880000000000002E-3</v>
      </c>
    </row>
    <row r="707" spans="1:6">
      <c r="A707">
        <v>1.629</v>
      </c>
      <c r="B707">
        <v>5.9390689999999999</v>
      </c>
      <c r="C707">
        <v>1.629</v>
      </c>
      <c r="D707">
        <v>1.553882</v>
      </c>
      <c r="E707">
        <v>1.629</v>
      </c>
      <c r="F707">
        <v>9.0209999999999995E-3</v>
      </c>
    </row>
    <row r="708" spans="1:6">
      <c r="A708">
        <v>1.637</v>
      </c>
      <c r="B708">
        <v>6.4050560000000001</v>
      </c>
      <c r="C708">
        <v>1.637</v>
      </c>
      <c r="D708">
        <v>1.7609109999999999</v>
      </c>
      <c r="E708">
        <v>1.637</v>
      </c>
      <c r="F708">
        <v>2.189E-3</v>
      </c>
    </row>
    <row r="709" spans="1:6">
      <c r="A709">
        <v>1.645</v>
      </c>
      <c r="B709">
        <v>6.8853910000000003</v>
      </c>
      <c r="C709">
        <v>1.645</v>
      </c>
      <c r="D709">
        <v>1.9768220000000001</v>
      </c>
      <c r="E709">
        <v>1.645</v>
      </c>
      <c r="F709">
        <v>1.0388E-2</v>
      </c>
    </row>
    <row r="710" spans="1:6">
      <c r="A710">
        <v>1.653</v>
      </c>
      <c r="B710">
        <v>7.3862249999999996</v>
      </c>
      <c r="C710">
        <v>1.653</v>
      </c>
      <c r="D710">
        <v>2.2139150000000001</v>
      </c>
      <c r="E710">
        <v>1.653</v>
      </c>
      <c r="F710">
        <v>1.1070999999999999E-2</v>
      </c>
    </row>
    <row r="711" spans="1:6">
      <c r="A711">
        <v>1.661</v>
      </c>
      <c r="B711">
        <v>7.9068740000000002</v>
      </c>
      <c r="C711">
        <v>1.661</v>
      </c>
      <c r="D711">
        <v>2.4626229999999998</v>
      </c>
      <c r="E711">
        <v>1.661</v>
      </c>
      <c r="F711">
        <v>1.7904E-2</v>
      </c>
    </row>
    <row r="712" spans="1:6">
      <c r="A712">
        <v>1.669</v>
      </c>
      <c r="B712">
        <v>8.4357229999999994</v>
      </c>
      <c r="C712">
        <v>1.669</v>
      </c>
      <c r="D712">
        <v>2.7338779999999998</v>
      </c>
      <c r="E712">
        <v>1.669</v>
      </c>
      <c r="F712">
        <v>1.5854E-2</v>
      </c>
    </row>
    <row r="713" spans="1:6">
      <c r="A713">
        <v>1.677</v>
      </c>
      <c r="B713">
        <v>8.9973690000000008</v>
      </c>
      <c r="C713">
        <v>1.677</v>
      </c>
      <c r="D713">
        <v>3.0146989999999998</v>
      </c>
      <c r="E713">
        <v>1.677</v>
      </c>
      <c r="F713">
        <v>2.3369999999999998E-2</v>
      </c>
    </row>
    <row r="714" spans="1:6">
      <c r="A714">
        <v>1.6850000000000001</v>
      </c>
      <c r="B714">
        <v>9.5740479999999994</v>
      </c>
      <c r="C714">
        <v>1.6850000000000001</v>
      </c>
      <c r="D714">
        <v>3.3139690000000002</v>
      </c>
      <c r="E714">
        <v>1.6850000000000001</v>
      </c>
      <c r="F714">
        <v>3.0203000000000001E-2</v>
      </c>
    </row>
    <row r="715" spans="1:6">
      <c r="A715">
        <v>1.6930000000000001</v>
      </c>
      <c r="B715">
        <v>10.171908999999999</v>
      </c>
      <c r="C715">
        <v>1.6930000000000001</v>
      </c>
      <c r="D715">
        <v>3.6275870000000001</v>
      </c>
      <c r="E715">
        <v>1.6930000000000001</v>
      </c>
      <c r="F715">
        <v>3.2936E-2</v>
      </c>
    </row>
    <row r="716" spans="1:6">
      <c r="A716">
        <v>1.7010000000000001</v>
      </c>
      <c r="B716">
        <v>10.782069</v>
      </c>
      <c r="C716">
        <v>1.7010000000000001</v>
      </c>
      <c r="D716">
        <v>3.950771</v>
      </c>
      <c r="E716">
        <v>1.7010000000000001</v>
      </c>
      <c r="F716">
        <v>3.7718000000000002E-2</v>
      </c>
    </row>
    <row r="717" spans="1:6">
      <c r="A717">
        <v>1.7090000000000001</v>
      </c>
      <c r="B717">
        <v>11.416145999999999</v>
      </c>
      <c r="C717">
        <v>1.7090000000000001</v>
      </c>
      <c r="D717">
        <v>4.2992350000000004</v>
      </c>
      <c r="E717">
        <v>1.7090000000000001</v>
      </c>
      <c r="F717">
        <v>5.2749999999999998E-2</v>
      </c>
    </row>
    <row r="718" spans="1:6">
      <c r="A718">
        <v>1.7170000000000001</v>
      </c>
      <c r="B718">
        <v>12.065939</v>
      </c>
      <c r="C718">
        <v>1.7170000000000001</v>
      </c>
      <c r="D718">
        <v>4.6558989999999998</v>
      </c>
      <c r="E718">
        <v>1.7170000000000001</v>
      </c>
      <c r="F718">
        <v>6.0266E-2</v>
      </c>
    </row>
    <row r="719" spans="1:6">
      <c r="A719">
        <v>1.7250000000000001</v>
      </c>
      <c r="B719">
        <v>12.738965</v>
      </c>
      <c r="C719">
        <v>1.7250000000000001</v>
      </c>
      <c r="D719">
        <v>5.0275939999999997</v>
      </c>
      <c r="E719">
        <v>1.7250000000000001</v>
      </c>
      <c r="F719">
        <v>7.4615000000000001E-2</v>
      </c>
    </row>
    <row r="720" spans="1:6">
      <c r="A720">
        <v>1.7330000000000001</v>
      </c>
      <c r="B720">
        <v>13.430441</v>
      </c>
      <c r="C720">
        <v>1.7330000000000001</v>
      </c>
      <c r="D720">
        <v>5.4129550000000002</v>
      </c>
      <c r="E720">
        <v>1.7330000000000001</v>
      </c>
      <c r="F720">
        <v>9.1696E-2</v>
      </c>
    </row>
    <row r="721" spans="1:6">
      <c r="A721">
        <v>1.7410000000000001</v>
      </c>
      <c r="B721">
        <v>14.139001</v>
      </c>
      <c r="C721">
        <v>1.7410000000000001</v>
      </c>
      <c r="D721">
        <v>5.8153980000000001</v>
      </c>
      <c r="E721">
        <v>1.7410000000000001</v>
      </c>
      <c r="F721">
        <v>0.11561100000000001</v>
      </c>
    </row>
    <row r="722" spans="1:6">
      <c r="A722">
        <v>1.7490000000000001</v>
      </c>
      <c r="B722">
        <v>14.868062</v>
      </c>
      <c r="C722">
        <v>1.7490000000000001</v>
      </c>
      <c r="D722">
        <v>6.2287730000000003</v>
      </c>
      <c r="E722">
        <v>1.7490000000000001</v>
      </c>
      <c r="F722">
        <v>0.14294100000000001</v>
      </c>
    </row>
    <row r="723" spans="1:6">
      <c r="A723">
        <v>1.7569999999999999</v>
      </c>
      <c r="B723">
        <v>15.61899</v>
      </c>
      <c r="C723">
        <v>1.7569999999999999</v>
      </c>
      <c r="D723">
        <v>6.6558140000000003</v>
      </c>
      <c r="E723">
        <v>1.7569999999999999</v>
      </c>
      <c r="F723">
        <v>0.17505499999999999</v>
      </c>
    </row>
    <row r="724" spans="1:6">
      <c r="A724">
        <v>1.7649999999999999</v>
      </c>
      <c r="B724">
        <v>16.389735999999999</v>
      </c>
      <c r="C724">
        <v>1.7649999999999999</v>
      </c>
      <c r="D724">
        <v>7.0978870000000001</v>
      </c>
      <c r="E724">
        <v>1.7649999999999999</v>
      </c>
      <c r="F724">
        <v>0.21126800000000001</v>
      </c>
    </row>
    <row r="725" spans="1:6">
      <c r="A725">
        <v>1.7729999999999999</v>
      </c>
      <c r="B725">
        <v>17.177567</v>
      </c>
      <c r="C725">
        <v>1.7729999999999999</v>
      </c>
      <c r="D725">
        <v>7.5426929999999999</v>
      </c>
      <c r="E725">
        <v>1.7729999999999999</v>
      </c>
      <c r="F725">
        <v>0.260463</v>
      </c>
    </row>
    <row r="726" spans="1:6">
      <c r="C726">
        <v>1.7809999999999999</v>
      </c>
      <c r="D726">
        <v>8.0079969999999996</v>
      </c>
      <c r="E726">
        <v>1.7809999999999999</v>
      </c>
      <c r="F726">
        <v>0.31648999999999999</v>
      </c>
    </row>
    <row r="727" spans="1:6">
      <c r="C727">
        <v>1.7889999999999999</v>
      </c>
      <c r="D727">
        <v>8.4657859999999996</v>
      </c>
      <c r="E727">
        <v>1.7889999999999999</v>
      </c>
      <c r="F727">
        <v>0.375251</v>
      </c>
    </row>
    <row r="728" spans="1:6">
      <c r="C728">
        <v>1.7969999999999999</v>
      </c>
      <c r="D728">
        <v>8.9488570000000003</v>
      </c>
      <c r="E728">
        <v>1.7969999999999999</v>
      </c>
      <c r="F728">
        <v>0.45382699999999998</v>
      </c>
    </row>
    <row r="729" spans="1:6">
      <c r="C729">
        <v>1.8049999999999999</v>
      </c>
      <c r="D729">
        <v>9.4455930000000006</v>
      </c>
      <c r="E729">
        <v>1.8049999999999999</v>
      </c>
      <c r="F729">
        <v>0.54675099999999999</v>
      </c>
    </row>
    <row r="730" spans="1:6">
      <c r="C730">
        <v>1.8129999999999999</v>
      </c>
      <c r="D730">
        <v>9.9546290000000006</v>
      </c>
      <c r="E730">
        <v>1.8129999999999999</v>
      </c>
      <c r="F730">
        <v>0.64719000000000004</v>
      </c>
    </row>
    <row r="731" spans="1:6">
      <c r="C731">
        <v>1.821</v>
      </c>
      <c r="D731">
        <v>10.465032000000001</v>
      </c>
      <c r="E731">
        <v>1.821</v>
      </c>
      <c r="F731">
        <v>0.76471199999999995</v>
      </c>
    </row>
    <row r="732" spans="1:6">
      <c r="C732">
        <v>1.829</v>
      </c>
      <c r="D732">
        <v>10.985001</v>
      </c>
      <c r="E732">
        <v>1.829</v>
      </c>
      <c r="F732">
        <v>0.88974900000000001</v>
      </c>
    </row>
    <row r="733" spans="1:6">
      <c r="C733">
        <v>1.837</v>
      </c>
      <c r="D733">
        <v>11.522736</v>
      </c>
      <c r="E733">
        <v>1.837</v>
      </c>
      <c r="F733">
        <v>1.0393840000000001</v>
      </c>
    </row>
    <row r="734" spans="1:6">
      <c r="C734">
        <v>1.845</v>
      </c>
      <c r="D734">
        <v>12.060473</v>
      </c>
      <c r="E734">
        <v>1.845</v>
      </c>
      <c r="F734">
        <v>1.200634</v>
      </c>
    </row>
    <row r="735" spans="1:6">
      <c r="C735">
        <v>1.853</v>
      </c>
      <c r="D735">
        <v>12.611192000000001</v>
      </c>
      <c r="E735">
        <v>1.853</v>
      </c>
      <c r="F735">
        <v>1.386482</v>
      </c>
    </row>
    <row r="736" spans="1:6">
      <c r="C736">
        <v>1.861</v>
      </c>
      <c r="D736">
        <v>13.167379</v>
      </c>
      <c r="E736">
        <v>1.861</v>
      </c>
      <c r="F736">
        <v>1.581896</v>
      </c>
    </row>
    <row r="737" spans="3:6">
      <c r="C737">
        <v>1.869</v>
      </c>
      <c r="D737">
        <v>13.731767</v>
      </c>
      <c r="E737">
        <v>1.869</v>
      </c>
      <c r="F737">
        <v>1.80054</v>
      </c>
    </row>
    <row r="738" spans="3:6">
      <c r="C738">
        <v>1.877</v>
      </c>
      <c r="D738">
        <v>14.303672000000001</v>
      </c>
      <c r="E738">
        <v>1.877</v>
      </c>
      <c r="F738">
        <v>2.038999</v>
      </c>
    </row>
    <row r="739" spans="3:6">
      <c r="C739">
        <v>1.885</v>
      </c>
      <c r="D739">
        <v>14.878311</v>
      </c>
      <c r="E739">
        <v>1.885</v>
      </c>
      <c r="F739">
        <v>2.2924899999999999</v>
      </c>
    </row>
    <row r="740" spans="3:6">
      <c r="C740">
        <v>1.893</v>
      </c>
      <c r="D740">
        <v>15.461834</v>
      </c>
      <c r="E740">
        <v>1.893</v>
      </c>
      <c r="F740">
        <v>2.5705779999999998</v>
      </c>
    </row>
    <row r="741" spans="3:6">
      <c r="C741">
        <v>1.901</v>
      </c>
      <c r="D741">
        <v>16.050142999999998</v>
      </c>
      <c r="E741">
        <v>1.901</v>
      </c>
      <c r="F741">
        <v>2.864382</v>
      </c>
    </row>
    <row r="742" spans="3:6">
      <c r="C742">
        <v>1.909</v>
      </c>
      <c r="D742">
        <v>16.643919</v>
      </c>
      <c r="E742">
        <v>1.909</v>
      </c>
      <c r="F742">
        <v>3.1759499999999998</v>
      </c>
    </row>
    <row r="743" spans="3:6">
      <c r="C743">
        <v>1.917</v>
      </c>
      <c r="D743">
        <v>17.245895999999998</v>
      </c>
      <c r="E743">
        <v>1.917</v>
      </c>
      <c r="F743">
        <v>3.509382</v>
      </c>
    </row>
    <row r="744" spans="3:6">
      <c r="E744">
        <v>1.925</v>
      </c>
      <c r="F744">
        <v>3.8605800000000001</v>
      </c>
    </row>
    <row r="745" spans="3:6">
      <c r="E745">
        <v>1.9330000000000001</v>
      </c>
      <c r="F745">
        <v>4.2309089999999996</v>
      </c>
    </row>
    <row r="746" spans="3:6">
      <c r="E746">
        <v>1.9410000000000001</v>
      </c>
      <c r="F746">
        <v>4.6114870000000003</v>
      </c>
    </row>
    <row r="747" spans="3:6">
      <c r="E747">
        <v>1.9490000000000001</v>
      </c>
      <c r="F747">
        <v>5.0139290000000001</v>
      </c>
    </row>
    <row r="748" spans="3:6">
      <c r="E748">
        <v>1.9570000000000001</v>
      </c>
      <c r="F748">
        <v>5.429354</v>
      </c>
    </row>
    <row r="749" spans="3:6">
      <c r="E749">
        <v>1.9650000000000001</v>
      </c>
      <c r="F749">
        <v>5.8584440000000004</v>
      </c>
    </row>
    <row r="750" spans="3:6">
      <c r="E750">
        <v>1.9730000000000001</v>
      </c>
      <c r="F750">
        <v>6.29915</v>
      </c>
    </row>
    <row r="751" spans="3:6">
      <c r="E751">
        <v>1.9810000000000001</v>
      </c>
      <c r="F751">
        <v>6.7569369999999997</v>
      </c>
    </row>
    <row r="752" spans="3:6">
      <c r="E752">
        <v>1.9890000000000001</v>
      </c>
      <c r="F752">
        <v>7.2270240000000001</v>
      </c>
    </row>
    <row r="753" spans="5:6">
      <c r="E753">
        <v>1.9970000000000001</v>
      </c>
      <c r="F753">
        <v>7.706677</v>
      </c>
    </row>
    <row r="754" spans="5:6">
      <c r="E754">
        <v>2.0049999999999999</v>
      </c>
      <c r="F754">
        <v>8.1931630000000002</v>
      </c>
    </row>
    <row r="755" spans="5:6">
      <c r="E755">
        <v>2.0129999999999999</v>
      </c>
      <c r="F755">
        <v>8.6967309999999998</v>
      </c>
    </row>
    <row r="756" spans="5:6">
      <c r="E756">
        <v>2.0209999999999999</v>
      </c>
      <c r="F756">
        <v>9.2016659999999995</v>
      </c>
    </row>
    <row r="757" spans="5:6">
      <c r="E757">
        <v>2.0289999999999999</v>
      </c>
      <c r="F757">
        <v>9.6970360000000007</v>
      </c>
    </row>
    <row r="758" spans="5:6">
      <c r="E758">
        <v>2.0369999999999999</v>
      </c>
      <c r="F758">
        <v>10.227252999999999</v>
      </c>
    </row>
    <row r="759" spans="5:6">
      <c r="E759">
        <v>2.0449999999999999</v>
      </c>
      <c r="F759">
        <v>10.756105</v>
      </c>
    </row>
    <row r="760" spans="5:6">
      <c r="E760">
        <v>2.0529999999999999</v>
      </c>
      <c r="F760">
        <v>11.299989999999999</v>
      </c>
    </row>
    <row r="761" spans="5:6">
      <c r="E761">
        <v>2.0609999999999999</v>
      </c>
      <c r="F761">
        <v>11.845924999999999</v>
      </c>
    </row>
    <row r="762" spans="5:6">
      <c r="E762">
        <v>2.069</v>
      </c>
      <c r="F762">
        <v>12.397327000000001</v>
      </c>
    </row>
    <row r="763" spans="5:6">
      <c r="E763">
        <v>2.077</v>
      </c>
      <c r="F763">
        <v>12.956246999999999</v>
      </c>
    </row>
    <row r="764" spans="5:6">
      <c r="E764">
        <v>2.085</v>
      </c>
      <c r="F764">
        <v>13.525416999999999</v>
      </c>
    </row>
    <row r="765" spans="5:6">
      <c r="E765">
        <v>2.093</v>
      </c>
      <c r="F765">
        <v>14.092537999999999</v>
      </c>
    </row>
    <row r="766" spans="5:6">
      <c r="E766">
        <v>2.101</v>
      </c>
      <c r="F766">
        <v>14.66581</v>
      </c>
    </row>
    <row r="767" spans="5:6">
      <c r="E767">
        <v>2.109</v>
      </c>
      <c r="F767">
        <v>15.251383000000001</v>
      </c>
    </row>
    <row r="768" spans="5:6">
      <c r="E768">
        <v>2.117</v>
      </c>
      <c r="F768">
        <v>15.846524</v>
      </c>
    </row>
    <row r="769" spans="5:6">
      <c r="E769">
        <v>2.125</v>
      </c>
      <c r="F769">
        <v>16.431415999999999</v>
      </c>
    </row>
    <row r="770" spans="5:6">
      <c r="E770">
        <v>2.133</v>
      </c>
      <c r="F770">
        <v>17.034759999999999</v>
      </c>
    </row>
    <row r="771" spans="5:6">
      <c r="E771">
        <v>2.141</v>
      </c>
      <c r="F771">
        <v>17.630589000000001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99"/>
  <sheetViews>
    <sheetView workbookViewId="0">
      <selection activeCell="L11" sqref="L11"/>
    </sheetView>
  </sheetViews>
  <sheetFormatPr defaultRowHeight="15"/>
  <sheetData>
    <row r="1" spans="1:10">
      <c r="A1" t="s">
        <v>15</v>
      </c>
      <c r="C1" t="s">
        <v>14</v>
      </c>
      <c r="E1" t="s">
        <v>13</v>
      </c>
      <c r="G1" t="s">
        <v>12</v>
      </c>
      <c r="I1" t="s">
        <v>11</v>
      </c>
    </row>
    <row r="2" spans="1:10">
      <c r="A2" t="s">
        <v>2</v>
      </c>
      <c r="B2" t="s">
        <v>3</v>
      </c>
      <c r="C2" t="s">
        <v>2</v>
      </c>
      <c r="D2" t="s">
        <v>3</v>
      </c>
      <c r="E2" t="s">
        <v>2</v>
      </c>
      <c r="F2" t="s">
        <v>3</v>
      </c>
      <c r="G2" t="s">
        <v>2</v>
      </c>
      <c r="H2" t="s">
        <v>3</v>
      </c>
      <c r="I2" t="s">
        <v>2</v>
      </c>
      <c r="J2" t="s">
        <v>3</v>
      </c>
    </row>
    <row r="3" spans="1:10">
      <c r="A3">
        <v>-4.0030000000000001</v>
      </c>
      <c r="B3">
        <v>-5.3270000000000001E-3</v>
      </c>
      <c r="C3">
        <v>-4.0030000000000001</v>
      </c>
      <c r="D3">
        <v>6.2880000000000002E-3</v>
      </c>
      <c r="E3">
        <v>-4.0030000000000001</v>
      </c>
      <c r="F3">
        <v>-5.44E-4</v>
      </c>
      <c r="G3">
        <v>-4.0030000000000001</v>
      </c>
      <c r="H3">
        <v>4.2389999999999997E-3</v>
      </c>
      <c r="I3">
        <v>-4.0030000000000001</v>
      </c>
      <c r="J3">
        <v>1.3899999999999999E-4</v>
      </c>
    </row>
    <row r="4" spans="1:10">
      <c r="A4">
        <v>-3.9950000000000001</v>
      </c>
      <c r="B4">
        <v>-1.9109999999999999E-3</v>
      </c>
      <c r="C4">
        <v>-3.9950000000000001</v>
      </c>
      <c r="D4">
        <v>4.9220000000000002E-3</v>
      </c>
      <c r="E4">
        <v>-3.9950000000000001</v>
      </c>
      <c r="F4">
        <v>1.3899999999999999E-4</v>
      </c>
      <c r="G4">
        <v>-3.9950000000000001</v>
      </c>
      <c r="H4">
        <v>5.6049999999999997E-3</v>
      </c>
      <c r="I4">
        <v>-3.9950000000000001</v>
      </c>
      <c r="J4">
        <v>-3.277E-3</v>
      </c>
    </row>
    <row r="5" spans="1:10">
      <c r="A5">
        <v>-3.9870000000000001</v>
      </c>
      <c r="B5">
        <v>2.189E-3</v>
      </c>
      <c r="C5">
        <v>-3.9870000000000001</v>
      </c>
      <c r="D5">
        <v>5.6049999999999997E-3</v>
      </c>
      <c r="E5">
        <v>-3.9870000000000001</v>
      </c>
      <c r="F5">
        <v>-1.2279999999999999E-3</v>
      </c>
      <c r="G5">
        <v>-3.9870000000000001</v>
      </c>
      <c r="H5">
        <v>2.189E-3</v>
      </c>
      <c r="I5">
        <v>-3.9870000000000001</v>
      </c>
      <c r="J5">
        <v>-3.277E-3</v>
      </c>
    </row>
    <row r="6" spans="1:10">
      <c r="A6">
        <v>-3.9790000000000001</v>
      </c>
      <c r="B6">
        <v>1.3899999999999999E-4</v>
      </c>
      <c r="C6">
        <v>-3.9790000000000001</v>
      </c>
      <c r="D6">
        <v>6.9719999999999999E-3</v>
      </c>
      <c r="E6">
        <v>-3.9790000000000001</v>
      </c>
      <c r="F6">
        <v>-5.44E-4</v>
      </c>
      <c r="G6">
        <v>-3.9790000000000001</v>
      </c>
      <c r="H6">
        <v>4.2389999999999997E-3</v>
      </c>
      <c r="I6">
        <v>-3.9790000000000001</v>
      </c>
      <c r="J6">
        <v>4.9220000000000002E-3</v>
      </c>
    </row>
    <row r="7" spans="1:10">
      <c r="A7">
        <v>-3.9710000000000001</v>
      </c>
      <c r="B7">
        <v>2.872E-3</v>
      </c>
      <c r="C7">
        <v>-3.9710000000000001</v>
      </c>
      <c r="D7">
        <v>-5.44E-4</v>
      </c>
      <c r="E7">
        <v>-3.9710000000000001</v>
      </c>
      <c r="F7">
        <v>-1.9109999999999999E-3</v>
      </c>
      <c r="G7">
        <v>-3.9710000000000001</v>
      </c>
      <c r="H7">
        <v>5.6049999999999997E-3</v>
      </c>
      <c r="I7">
        <v>-3.9710000000000001</v>
      </c>
      <c r="J7">
        <v>-2.594E-3</v>
      </c>
    </row>
    <row r="8" spans="1:10">
      <c r="A8">
        <v>-3.9630000000000001</v>
      </c>
      <c r="B8">
        <v>1.3899999999999999E-4</v>
      </c>
      <c r="C8">
        <v>-3.9630000000000001</v>
      </c>
      <c r="D8">
        <v>1.505E-3</v>
      </c>
      <c r="E8">
        <v>-3.9630000000000001</v>
      </c>
      <c r="F8">
        <v>8.2200000000000003E-4</v>
      </c>
      <c r="G8">
        <v>-3.9630000000000001</v>
      </c>
      <c r="H8">
        <v>6.2880000000000002E-3</v>
      </c>
      <c r="I8">
        <v>-3.9630000000000001</v>
      </c>
      <c r="J8">
        <v>-5.3270000000000001E-3</v>
      </c>
    </row>
    <row r="9" spans="1:10">
      <c r="A9">
        <v>-3.9550000000000001</v>
      </c>
      <c r="B9">
        <v>1.3899999999999999E-4</v>
      </c>
      <c r="C9">
        <v>-3.9550000000000001</v>
      </c>
      <c r="D9">
        <v>2.189E-3</v>
      </c>
      <c r="E9">
        <v>-3.9550000000000001</v>
      </c>
      <c r="F9">
        <v>8.2200000000000003E-4</v>
      </c>
      <c r="G9">
        <v>-3.9550000000000001</v>
      </c>
      <c r="H9">
        <v>8.3379999999999999E-3</v>
      </c>
      <c r="I9">
        <v>-3.9550000000000001</v>
      </c>
      <c r="J9">
        <v>-6.0099999999999997E-3</v>
      </c>
    </row>
    <row r="10" spans="1:10">
      <c r="A10">
        <v>-3.9470000000000001</v>
      </c>
      <c r="B10">
        <v>3.555E-3</v>
      </c>
      <c r="C10">
        <v>-3.9470000000000001</v>
      </c>
      <c r="D10">
        <v>-5.44E-4</v>
      </c>
      <c r="E10">
        <v>-3.9470000000000001</v>
      </c>
      <c r="F10">
        <v>-5.44E-4</v>
      </c>
      <c r="G10">
        <v>-3.9470000000000001</v>
      </c>
      <c r="H10">
        <v>6.9719999999999999E-3</v>
      </c>
      <c r="I10">
        <v>-3.9470000000000001</v>
      </c>
      <c r="J10">
        <v>-4.6439999999999997E-3</v>
      </c>
    </row>
    <row r="11" spans="1:10">
      <c r="A11">
        <v>-3.9390000000000001</v>
      </c>
      <c r="B11">
        <v>2.189E-3</v>
      </c>
      <c r="C11">
        <v>-3.9390000000000001</v>
      </c>
      <c r="D11">
        <v>-4.6439999999999997E-3</v>
      </c>
      <c r="E11">
        <v>-3.9390000000000001</v>
      </c>
      <c r="F11">
        <v>-1.9109999999999999E-3</v>
      </c>
      <c r="G11">
        <v>-3.9390000000000001</v>
      </c>
      <c r="H11">
        <v>5.6049999999999997E-3</v>
      </c>
      <c r="I11">
        <v>-3.9390000000000001</v>
      </c>
      <c r="J11">
        <v>-6.6940000000000003E-3</v>
      </c>
    </row>
    <row r="12" spans="1:10">
      <c r="A12">
        <v>-3.931</v>
      </c>
      <c r="B12">
        <v>8.2200000000000003E-4</v>
      </c>
      <c r="C12">
        <v>-3.931</v>
      </c>
      <c r="D12">
        <v>-1.9109999999999999E-3</v>
      </c>
      <c r="E12">
        <v>-3.931</v>
      </c>
      <c r="F12">
        <v>-1.2279999999999999E-3</v>
      </c>
      <c r="G12">
        <v>-3.931</v>
      </c>
      <c r="H12">
        <v>5.6049999999999997E-3</v>
      </c>
      <c r="I12">
        <v>-3.931</v>
      </c>
      <c r="J12">
        <v>-1.0109999999999999E-2</v>
      </c>
    </row>
    <row r="13" spans="1:10">
      <c r="A13">
        <v>-3.923</v>
      </c>
      <c r="B13">
        <v>9.0209999999999995E-3</v>
      </c>
      <c r="C13">
        <v>-3.923</v>
      </c>
      <c r="D13">
        <v>-9.4269999999999996E-3</v>
      </c>
      <c r="E13">
        <v>-3.923</v>
      </c>
      <c r="F13">
        <v>1.3899999999999999E-4</v>
      </c>
      <c r="G13">
        <v>-3.923</v>
      </c>
      <c r="H13">
        <v>4.2389999999999997E-3</v>
      </c>
      <c r="I13">
        <v>-3.923</v>
      </c>
      <c r="J13">
        <v>-1.0109999999999999E-2</v>
      </c>
    </row>
    <row r="14" spans="1:10">
      <c r="A14">
        <v>-3.915</v>
      </c>
      <c r="B14">
        <v>6.9719999999999999E-3</v>
      </c>
      <c r="C14">
        <v>-3.915</v>
      </c>
      <c r="D14">
        <v>-4.6439999999999997E-3</v>
      </c>
      <c r="E14">
        <v>-3.915</v>
      </c>
      <c r="F14">
        <v>8.2200000000000003E-4</v>
      </c>
      <c r="G14">
        <v>-3.915</v>
      </c>
      <c r="H14">
        <v>1.505E-3</v>
      </c>
      <c r="I14">
        <v>-3.915</v>
      </c>
      <c r="J14">
        <v>-5.3270000000000001E-3</v>
      </c>
    </row>
    <row r="15" spans="1:10">
      <c r="A15">
        <v>-3.907</v>
      </c>
      <c r="B15">
        <v>1.3899999999999999E-4</v>
      </c>
      <c r="C15">
        <v>-3.907</v>
      </c>
      <c r="D15">
        <v>-5.3270000000000001E-3</v>
      </c>
      <c r="E15">
        <v>-3.907</v>
      </c>
      <c r="F15">
        <v>1.3899999999999999E-4</v>
      </c>
      <c r="G15">
        <v>-3.907</v>
      </c>
      <c r="H15">
        <v>3.555E-3</v>
      </c>
      <c r="I15">
        <v>-3.907</v>
      </c>
      <c r="J15">
        <v>-4.6439999999999997E-3</v>
      </c>
    </row>
    <row r="16" spans="1:10">
      <c r="A16">
        <v>-3.899</v>
      </c>
      <c r="B16">
        <v>1.1754000000000001E-2</v>
      </c>
      <c r="C16">
        <v>-3.899</v>
      </c>
      <c r="D16">
        <v>-2.594E-3</v>
      </c>
      <c r="E16">
        <v>-3.899</v>
      </c>
      <c r="F16">
        <v>8.2200000000000003E-4</v>
      </c>
      <c r="G16">
        <v>-3.899</v>
      </c>
      <c r="H16">
        <v>5.6049999999999997E-3</v>
      </c>
      <c r="I16">
        <v>-3.899</v>
      </c>
      <c r="J16">
        <v>-7.3769999999999999E-3</v>
      </c>
    </row>
    <row r="17" spans="1:10">
      <c r="A17">
        <v>-3.891</v>
      </c>
      <c r="B17">
        <v>6.9719999999999999E-3</v>
      </c>
      <c r="C17">
        <v>-3.891</v>
      </c>
      <c r="D17">
        <v>-8.744E-3</v>
      </c>
      <c r="E17">
        <v>-3.891</v>
      </c>
      <c r="F17">
        <v>-1.2279999999999999E-3</v>
      </c>
      <c r="G17">
        <v>-3.891</v>
      </c>
      <c r="H17">
        <v>4.2389999999999997E-3</v>
      </c>
      <c r="I17">
        <v>-3.891</v>
      </c>
      <c r="J17">
        <v>-1.9109999999999999E-3</v>
      </c>
    </row>
    <row r="18" spans="1:10">
      <c r="A18">
        <v>-3.883</v>
      </c>
      <c r="B18">
        <v>7.6550000000000003E-3</v>
      </c>
      <c r="C18">
        <v>-3.883</v>
      </c>
      <c r="D18">
        <v>-6.0099999999999997E-3</v>
      </c>
      <c r="E18">
        <v>-3.883</v>
      </c>
      <c r="F18">
        <v>-5.44E-4</v>
      </c>
      <c r="G18">
        <v>-3.883</v>
      </c>
      <c r="H18">
        <v>6.9719999999999999E-3</v>
      </c>
      <c r="I18">
        <v>-3.883</v>
      </c>
      <c r="J18">
        <v>-3.9610000000000001E-3</v>
      </c>
    </row>
    <row r="19" spans="1:10">
      <c r="A19">
        <v>-3.875</v>
      </c>
      <c r="B19">
        <v>1.0388E-2</v>
      </c>
      <c r="C19">
        <v>-3.875</v>
      </c>
      <c r="D19">
        <v>-1.2160000000000001E-2</v>
      </c>
      <c r="E19">
        <v>-3.875</v>
      </c>
      <c r="F19">
        <v>8.2200000000000003E-4</v>
      </c>
      <c r="G19">
        <v>-3.875</v>
      </c>
      <c r="H19">
        <v>6.2880000000000002E-3</v>
      </c>
      <c r="I19">
        <v>-3.875</v>
      </c>
      <c r="J19">
        <v>-5.3270000000000001E-3</v>
      </c>
    </row>
    <row r="20" spans="1:10">
      <c r="A20">
        <v>-3.867</v>
      </c>
      <c r="B20">
        <v>1.0388E-2</v>
      </c>
      <c r="C20">
        <v>-3.867</v>
      </c>
      <c r="D20">
        <v>-6.0099999999999997E-3</v>
      </c>
      <c r="E20">
        <v>-3.867</v>
      </c>
      <c r="F20">
        <v>2.189E-3</v>
      </c>
      <c r="G20">
        <v>-3.867</v>
      </c>
      <c r="H20">
        <v>5.6049999999999997E-3</v>
      </c>
      <c r="I20">
        <v>-3.867</v>
      </c>
      <c r="J20">
        <v>-3.277E-3</v>
      </c>
    </row>
    <row r="21" spans="1:10">
      <c r="A21">
        <v>-3.859</v>
      </c>
      <c r="B21">
        <v>1.2437999999999999E-2</v>
      </c>
      <c r="C21">
        <v>-3.859</v>
      </c>
      <c r="D21">
        <v>-6.6940000000000003E-3</v>
      </c>
      <c r="E21">
        <v>-3.859</v>
      </c>
      <c r="F21">
        <v>1.3899999999999999E-4</v>
      </c>
      <c r="G21">
        <v>-3.859</v>
      </c>
      <c r="H21">
        <v>1.505E-3</v>
      </c>
      <c r="I21">
        <v>-3.859</v>
      </c>
      <c r="J21">
        <v>-4.6439999999999997E-3</v>
      </c>
    </row>
    <row r="22" spans="1:10">
      <c r="A22">
        <v>-3.851</v>
      </c>
      <c r="B22">
        <v>1.3121000000000001E-2</v>
      </c>
      <c r="C22">
        <v>-3.851</v>
      </c>
      <c r="D22">
        <v>-1.0793000000000001E-2</v>
      </c>
      <c r="E22">
        <v>-3.851</v>
      </c>
      <c r="F22">
        <v>-5.44E-4</v>
      </c>
      <c r="G22">
        <v>-3.851</v>
      </c>
      <c r="H22">
        <v>-1.2279999999999999E-3</v>
      </c>
      <c r="I22">
        <v>-3.851</v>
      </c>
      <c r="J22">
        <v>1.3899999999999999E-4</v>
      </c>
    </row>
    <row r="23" spans="1:10">
      <c r="A23">
        <v>-3.843</v>
      </c>
      <c r="B23">
        <v>9.7050000000000001E-3</v>
      </c>
      <c r="C23">
        <v>-3.843</v>
      </c>
      <c r="D23">
        <v>-1.3526E-2</v>
      </c>
      <c r="E23">
        <v>-3.843</v>
      </c>
      <c r="F23">
        <v>8.2200000000000003E-4</v>
      </c>
      <c r="G23">
        <v>-3.843</v>
      </c>
      <c r="H23">
        <v>2.872E-3</v>
      </c>
      <c r="I23">
        <v>-3.843</v>
      </c>
      <c r="J23">
        <v>-5.3270000000000001E-3</v>
      </c>
    </row>
    <row r="24" spans="1:10">
      <c r="A24">
        <v>-3.835</v>
      </c>
      <c r="B24">
        <v>1.3804E-2</v>
      </c>
      <c r="C24">
        <v>-3.835</v>
      </c>
      <c r="D24">
        <v>-7.3769999999999999E-3</v>
      </c>
      <c r="E24">
        <v>-3.835</v>
      </c>
      <c r="F24">
        <v>1.3899999999999999E-4</v>
      </c>
      <c r="G24">
        <v>-3.835</v>
      </c>
      <c r="H24">
        <v>2.872E-3</v>
      </c>
      <c r="I24">
        <v>-3.835</v>
      </c>
      <c r="J24">
        <v>-8.0599999999999995E-3</v>
      </c>
    </row>
    <row r="25" spans="1:10">
      <c r="A25">
        <v>-3.827</v>
      </c>
      <c r="B25">
        <v>2.872E-3</v>
      </c>
      <c r="C25">
        <v>-3.827</v>
      </c>
      <c r="D25">
        <v>-6.6940000000000003E-3</v>
      </c>
      <c r="E25">
        <v>-3.827</v>
      </c>
      <c r="F25">
        <v>1.3899999999999999E-4</v>
      </c>
      <c r="G25">
        <v>-3.827</v>
      </c>
      <c r="H25">
        <v>4.9220000000000002E-3</v>
      </c>
      <c r="I25">
        <v>-3.827</v>
      </c>
      <c r="J25">
        <v>-3.9610000000000001E-3</v>
      </c>
    </row>
    <row r="26" spans="1:10">
      <c r="A26">
        <v>-3.819</v>
      </c>
      <c r="B26">
        <v>4.9220000000000002E-3</v>
      </c>
      <c r="C26">
        <v>-3.819</v>
      </c>
      <c r="D26">
        <v>-6.0099999999999997E-3</v>
      </c>
      <c r="E26">
        <v>-3.819</v>
      </c>
      <c r="F26">
        <v>8.2200000000000003E-4</v>
      </c>
      <c r="G26">
        <v>-3.819</v>
      </c>
      <c r="H26">
        <v>-2.594E-3</v>
      </c>
      <c r="I26">
        <v>-3.819</v>
      </c>
      <c r="J26">
        <v>-3.9610000000000001E-3</v>
      </c>
    </row>
    <row r="27" spans="1:10">
      <c r="A27">
        <v>-3.8109999999999999</v>
      </c>
      <c r="B27">
        <v>1.0388E-2</v>
      </c>
      <c r="C27">
        <v>-3.8109999999999999</v>
      </c>
      <c r="D27">
        <v>-3.9610000000000001E-3</v>
      </c>
      <c r="E27">
        <v>-3.8109999999999999</v>
      </c>
      <c r="F27">
        <v>1.3899999999999999E-4</v>
      </c>
      <c r="G27">
        <v>-3.8109999999999999</v>
      </c>
      <c r="H27">
        <v>-3.277E-3</v>
      </c>
      <c r="I27">
        <v>-3.8109999999999999</v>
      </c>
      <c r="J27">
        <v>1.3899999999999999E-4</v>
      </c>
    </row>
    <row r="28" spans="1:10">
      <c r="A28">
        <v>-3.8029999999999999</v>
      </c>
      <c r="B28">
        <v>1.1754000000000001E-2</v>
      </c>
      <c r="C28">
        <v>-3.8029999999999999</v>
      </c>
      <c r="D28">
        <v>-4.6439999999999997E-3</v>
      </c>
      <c r="E28">
        <v>-3.8029999999999999</v>
      </c>
      <c r="F28">
        <v>2.189E-3</v>
      </c>
      <c r="G28">
        <v>-3.8029999999999999</v>
      </c>
      <c r="H28">
        <v>2.189E-3</v>
      </c>
      <c r="I28">
        <v>-3.8029999999999999</v>
      </c>
      <c r="J28">
        <v>2.189E-3</v>
      </c>
    </row>
    <row r="29" spans="1:10">
      <c r="A29">
        <v>-3.7949999999999999</v>
      </c>
      <c r="B29">
        <v>6.9719999999999999E-3</v>
      </c>
      <c r="C29">
        <v>-3.7949999999999999</v>
      </c>
      <c r="D29">
        <v>-8.744E-3</v>
      </c>
      <c r="E29">
        <v>-3.7949999999999999</v>
      </c>
      <c r="F29">
        <v>2.872E-3</v>
      </c>
      <c r="G29">
        <v>-3.7949999999999999</v>
      </c>
      <c r="H29">
        <v>-1.2279999999999999E-3</v>
      </c>
      <c r="I29">
        <v>-3.7949999999999999</v>
      </c>
      <c r="J29">
        <v>4.2389999999999997E-3</v>
      </c>
    </row>
    <row r="30" spans="1:10">
      <c r="A30">
        <v>-3.7869999999999999</v>
      </c>
      <c r="B30">
        <v>4.2389999999999997E-3</v>
      </c>
      <c r="C30">
        <v>-3.7869999999999999</v>
      </c>
      <c r="D30">
        <v>-7.3769999999999999E-3</v>
      </c>
      <c r="E30">
        <v>-3.7869999999999999</v>
      </c>
      <c r="F30">
        <v>-1.2279999999999999E-3</v>
      </c>
      <c r="G30">
        <v>-3.7869999999999999</v>
      </c>
      <c r="H30">
        <v>1.505E-3</v>
      </c>
      <c r="I30">
        <v>-3.7869999999999999</v>
      </c>
      <c r="J30">
        <v>-2.594E-3</v>
      </c>
    </row>
    <row r="31" spans="1:10">
      <c r="A31">
        <v>-3.7789999999999999</v>
      </c>
      <c r="B31">
        <v>4.2389999999999997E-3</v>
      </c>
      <c r="C31">
        <v>-3.7789999999999999</v>
      </c>
      <c r="D31">
        <v>-4.6439999999999997E-3</v>
      </c>
      <c r="E31">
        <v>-3.7789999999999999</v>
      </c>
      <c r="F31">
        <v>2.872E-3</v>
      </c>
      <c r="G31">
        <v>-3.7789999999999999</v>
      </c>
      <c r="H31">
        <v>-3.9610000000000001E-3</v>
      </c>
      <c r="I31">
        <v>-3.7789999999999999</v>
      </c>
      <c r="J31">
        <v>1.505E-3</v>
      </c>
    </row>
    <row r="32" spans="1:10">
      <c r="A32">
        <v>-3.7709999999999999</v>
      </c>
      <c r="B32">
        <v>4.9220000000000002E-3</v>
      </c>
      <c r="C32">
        <v>-3.7709999999999999</v>
      </c>
      <c r="D32">
        <v>-1.9109999999999999E-3</v>
      </c>
      <c r="E32">
        <v>-3.7709999999999999</v>
      </c>
      <c r="F32">
        <v>8.2200000000000003E-4</v>
      </c>
      <c r="G32">
        <v>-3.7709999999999999</v>
      </c>
      <c r="H32">
        <v>-3.9610000000000001E-3</v>
      </c>
      <c r="I32">
        <v>-3.7709999999999999</v>
      </c>
      <c r="J32">
        <v>-3.277E-3</v>
      </c>
    </row>
    <row r="33" spans="1:10">
      <c r="A33">
        <v>-3.7629999999999999</v>
      </c>
      <c r="B33">
        <v>-2.594E-3</v>
      </c>
      <c r="C33">
        <v>-3.7629999999999999</v>
      </c>
      <c r="D33">
        <v>-3.9610000000000001E-3</v>
      </c>
      <c r="E33">
        <v>-3.7629999999999999</v>
      </c>
      <c r="F33">
        <v>1.505E-3</v>
      </c>
      <c r="G33">
        <v>-3.7629999999999999</v>
      </c>
      <c r="H33">
        <v>-4.6439999999999997E-3</v>
      </c>
      <c r="I33">
        <v>-3.7629999999999999</v>
      </c>
      <c r="J33">
        <v>8.2200000000000003E-4</v>
      </c>
    </row>
    <row r="34" spans="1:10">
      <c r="A34">
        <v>-3.7549999999999999</v>
      </c>
      <c r="B34">
        <v>5.6049999999999997E-3</v>
      </c>
      <c r="C34">
        <v>-3.7549999999999999</v>
      </c>
      <c r="D34">
        <v>-3.277E-3</v>
      </c>
      <c r="E34">
        <v>-3.7549999999999999</v>
      </c>
      <c r="F34">
        <v>2.872E-3</v>
      </c>
      <c r="G34">
        <v>-3.7549999999999999</v>
      </c>
      <c r="H34">
        <v>-1.9109999999999999E-3</v>
      </c>
      <c r="I34">
        <v>-3.7549999999999999</v>
      </c>
      <c r="J34">
        <v>-1.2279999999999999E-3</v>
      </c>
    </row>
    <row r="35" spans="1:10">
      <c r="A35">
        <v>-3.7469999999999999</v>
      </c>
      <c r="B35">
        <v>4.2389999999999997E-3</v>
      </c>
      <c r="C35">
        <v>-3.7469999999999999</v>
      </c>
      <c r="D35">
        <v>-2.594E-3</v>
      </c>
      <c r="E35">
        <v>-3.7469999999999999</v>
      </c>
      <c r="F35">
        <v>2.189E-3</v>
      </c>
      <c r="G35">
        <v>-3.7469999999999999</v>
      </c>
      <c r="H35">
        <v>-5.44E-4</v>
      </c>
      <c r="I35">
        <v>-3.7469999999999999</v>
      </c>
      <c r="J35">
        <v>8.2200000000000003E-4</v>
      </c>
    </row>
    <row r="36" spans="1:10">
      <c r="A36">
        <v>-3.7389999999999999</v>
      </c>
      <c r="B36">
        <v>5.6049999999999997E-3</v>
      </c>
      <c r="C36">
        <v>-3.7389999999999999</v>
      </c>
      <c r="D36">
        <v>8.2200000000000003E-4</v>
      </c>
      <c r="E36">
        <v>-3.7389999999999999</v>
      </c>
      <c r="F36">
        <v>2.189E-3</v>
      </c>
      <c r="G36">
        <v>-3.7389999999999999</v>
      </c>
      <c r="H36">
        <v>-2.594E-3</v>
      </c>
      <c r="I36">
        <v>-3.7389999999999999</v>
      </c>
      <c r="J36">
        <v>6.9719999999999999E-3</v>
      </c>
    </row>
    <row r="37" spans="1:10">
      <c r="A37">
        <v>-3.7309999999999999</v>
      </c>
      <c r="B37">
        <v>-2.594E-3</v>
      </c>
      <c r="C37">
        <v>-3.7309999999999999</v>
      </c>
      <c r="D37">
        <v>-1.9109999999999999E-3</v>
      </c>
      <c r="E37">
        <v>-3.7309999999999999</v>
      </c>
      <c r="F37">
        <v>2.872E-3</v>
      </c>
      <c r="G37">
        <v>-3.7309999999999999</v>
      </c>
      <c r="H37">
        <v>-6.6940000000000003E-3</v>
      </c>
      <c r="I37">
        <v>-3.7309999999999999</v>
      </c>
      <c r="J37">
        <v>-5.44E-4</v>
      </c>
    </row>
    <row r="38" spans="1:10">
      <c r="A38">
        <v>-3.7229999999999999</v>
      </c>
      <c r="B38">
        <v>-1.9109999999999999E-3</v>
      </c>
      <c r="C38">
        <v>-3.7229999999999999</v>
      </c>
      <c r="D38">
        <v>4.2389999999999997E-3</v>
      </c>
      <c r="E38">
        <v>-3.7229999999999999</v>
      </c>
      <c r="F38">
        <v>1.505E-3</v>
      </c>
      <c r="G38">
        <v>-3.7229999999999999</v>
      </c>
      <c r="H38">
        <v>-6.6940000000000003E-3</v>
      </c>
      <c r="I38">
        <v>-3.7229999999999999</v>
      </c>
      <c r="J38">
        <v>2.189E-3</v>
      </c>
    </row>
    <row r="39" spans="1:10">
      <c r="A39">
        <v>-3.7149999999999999</v>
      </c>
      <c r="B39">
        <v>1.505E-3</v>
      </c>
      <c r="C39">
        <v>-3.7149999999999999</v>
      </c>
      <c r="D39">
        <v>1.3899999999999999E-4</v>
      </c>
      <c r="E39">
        <v>-3.7149999999999999</v>
      </c>
      <c r="F39">
        <v>2.189E-3</v>
      </c>
      <c r="G39">
        <v>-3.7149999999999999</v>
      </c>
      <c r="H39">
        <v>-3.277E-3</v>
      </c>
      <c r="I39">
        <v>-3.7149999999999999</v>
      </c>
      <c r="J39">
        <v>4.9220000000000002E-3</v>
      </c>
    </row>
    <row r="40" spans="1:10">
      <c r="A40">
        <v>-3.7069999999999999</v>
      </c>
      <c r="B40">
        <v>-2.594E-3</v>
      </c>
      <c r="C40">
        <v>-3.7069999999999999</v>
      </c>
      <c r="D40">
        <v>5.6049999999999997E-3</v>
      </c>
      <c r="E40">
        <v>-3.7069999999999999</v>
      </c>
      <c r="F40">
        <v>2.872E-3</v>
      </c>
      <c r="G40">
        <v>-3.7069999999999999</v>
      </c>
      <c r="H40">
        <v>-7.3769999999999999E-3</v>
      </c>
      <c r="I40">
        <v>-3.7069999999999999</v>
      </c>
      <c r="J40">
        <v>2.872E-3</v>
      </c>
    </row>
    <row r="41" spans="1:10">
      <c r="A41">
        <v>-3.6989999999999998</v>
      </c>
      <c r="B41">
        <v>-3.9610000000000001E-3</v>
      </c>
      <c r="C41">
        <v>-3.6989999999999998</v>
      </c>
      <c r="D41">
        <v>2.189E-3</v>
      </c>
      <c r="E41">
        <v>-3.6989999999999998</v>
      </c>
      <c r="F41">
        <v>3.555E-3</v>
      </c>
      <c r="G41">
        <v>-3.6989999999999998</v>
      </c>
      <c r="H41">
        <v>-6.6940000000000003E-3</v>
      </c>
      <c r="I41">
        <v>-3.6989999999999998</v>
      </c>
      <c r="J41">
        <v>5.6049999999999997E-3</v>
      </c>
    </row>
    <row r="42" spans="1:10">
      <c r="A42">
        <v>-3.6909999999999998</v>
      </c>
      <c r="B42">
        <v>-4.6439999999999997E-3</v>
      </c>
      <c r="C42">
        <v>-3.6909999999999998</v>
      </c>
      <c r="D42">
        <v>6.9719999999999999E-3</v>
      </c>
      <c r="E42">
        <v>-3.6909999999999998</v>
      </c>
      <c r="F42">
        <v>2.189E-3</v>
      </c>
      <c r="G42">
        <v>-3.6909999999999998</v>
      </c>
      <c r="H42">
        <v>-7.3769999999999999E-3</v>
      </c>
      <c r="I42">
        <v>-3.6909999999999998</v>
      </c>
      <c r="J42">
        <v>4.2389999999999997E-3</v>
      </c>
    </row>
    <row r="43" spans="1:10">
      <c r="A43">
        <v>-3.6829999999999998</v>
      </c>
      <c r="B43">
        <v>-3.9610000000000001E-3</v>
      </c>
      <c r="C43">
        <v>-3.6829999999999998</v>
      </c>
      <c r="D43">
        <v>9.7050000000000001E-3</v>
      </c>
      <c r="E43">
        <v>-3.6829999999999998</v>
      </c>
      <c r="F43">
        <v>2.189E-3</v>
      </c>
      <c r="G43">
        <v>-3.6829999999999998</v>
      </c>
      <c r="H43">
        <v>-3.9610000000000001E-3</v>
      </c>
      <c r="I43">
        <v>-3.6829999999999998</v>
      </c>
      <c r="J43">
        <v>8.2200000000000003E-4</v>
      </c>
    </row>
    <row r="44" spans="1:10">
      <c r="A44">
        <v>-3.6749999999999998</v>
      </c>
      <c r="B44">
        <v>-3.277E-3</v>
      </c>
      <c r="C44">
        <v>-3.6749999999999998</v>
      </c>
      <c r="D44">
        <v>1.1070999999999999E-2</v>
      </c>
      <c r="E44">
        <v>-3.6749999999999998</v>
      </c>
      <c r="F44">
        <v>1.3899999999999999E-4</v>
      </c>
      <c r="G44">
        <v>-3.6749999999999998</v>
      </c>
      <c r="H44">
        <v>-2.594E-3</v>
      </c>
      <c r="I44">
        <v>-3.6749999999999998</v>
      </c>
      <c r="J44">
        <v>3.555E-3</v>
      </c>
    </row>
    <row r="45" spans="1:10">
      <c r="A45">
        <v>-3.6669999999999998</v>
      </c>
      <c r="B45">
        <v>-6.0099999999999997E-3</v>
      </c>
      <c r="C45">
        <v>-3.6669999999999998</v>
      </c>
      <c r="D45">
        <v>2.872E-3</v>
      </c>
      <c r="E45">
        <v>-3.6669999999999998</v>
      </c>
      <c r="F45">
        <v>1.505E-3</v>
      </c>
      <c r="G45">
        <v>-3.6669999999999998</v>
      </c>
      <c r="H45">
        <v>-4.6439999999999997E-3</v>
      </c>
      <c r="I45">
        <v>-3.6669999999999998</v>
      </c>
      <c r="J45">
        <v>9.7050000000000001E-3</v>
      </c>
    </row>
    <row r="46" spans="1:10">
      <c r="A46">
        <v>-3.6589999999999998</v>
      </c>
      <c r="B46">
        <v>-7.3769999999999999E-3</v>
      </c>
      <c r="C46">
        <v>-3.6589999999999998</v>
      </c>
      <c r="D46">
        <v>6.9719999999999999E-3</v>
      </c>
      <c r="E46">
        <v>-3.6589999999999998</v>
      </c>
      <c r="F46">
        <v>2.872E-3</v>
      </c>
      <c r="G46">
        <v>-3.6589999999999998</v>
      </c>
      <c r="H46">
        <v>-3.277E-3</v>
      </c>
      <c r="I46">
        <v>-3.6589999999999998</v>
      </c>
      <c r="J46">
        <v>1.3899999999999999E-4</v>
      </c>
    </row>
    <row r="47" spans="1:10">
      <c r="A47">
        <v>-3.6509999999999998</v>
      </c>
      <c r="B47">
        <v>-1.9109999999999999E-3</v>
      </c>
      <c r="C47">
        <v>-3.6509999999999998</v>
      </c>
      <c r="D47">
        <v>8.3379999999999999E-3</v>
      </c>
      <c r="E47">
        <v>-3.6509999999999998</v>
      </c>
      <c r="F47">
        <v>1.3899999999999999E-4</v>
      </c>
      <c r="G47">
        <v>-3.6509999999999998</v>
      </c>
      <c r="H47">
        <v>-2.594E-3</v>
      </c>
      <c r="I47">
        <v>-3.6509999999999998</v>
      </c>
      <c r="J47">
        <v>7.6550000000000003E-3</v>
      </c>
    </row>
    <row r="48" spans="1:10">
      <c r="A48">
        <v>-3.6429999999999998</v>
      </c>
      <c r="B48">
        <v>-6.6940000000000003E-3</v>
      </c>
      <c r="C48">
        <v>-3.6429999999999998</v>
      </c>
      <c r="D48">
        <v>9.7050000000000001E-3</v>
      </c>
      <c r="E48">
        <v>-3.6429999999999998</v>
      </c>
      <c r="F48">
        <v>-5.44E-4</v>
      </c>
      <c r="G48">
        <v>-3.6429999999999998</v>
      </c>
      <c r="H48">
        <v>-3.9610000000000001E-3</v>
      </c>
      <c r="I48">
        <v>-3.6429999999999998</v>
      </c>
      <c r="J48">
        <v>4.9220000000000002E-3</v>
      </c>
    </row>
    <row r="49" spans="1:10">
      <c r="A49">
        <v>-3.6349999999999998</v>
      </c>
      <c r="B49">
        <v>-1.0793000000000001E-2</v>
      </c>
      <c r="C49">
        <v>-3.6349999999999998</v>
      </c>
      <c r="D49">
        <v>6.2880000000000002E-3</v>
      </c>
      <c r="E49">
        <v>-3.6349999999999998</v>
      </c>
      <c r="F49">
        <v>8.2200000000000003E-4</v>
      </c>
      <c r="G49">
        <v>-3.6349999999999998</v>
      </c>
      <c r="H49">
        <v>-4.6439999999999997E-3</v>
      </c>
      <c r="I49">
        <v>-3.6349999999999998</v>
      </c>
      <c r="J49">
        <v>3.555E-3</v>
      </c>
    </row>
    <row r="50" spans="1:10">
      <c r="A50">
        <v>-3.6269999999999998</v>
      </c>
      <c r="B50">
        <v>-7.3769999999999999E-3</v>
      </c>
      <c r="C50">
        <v>-3.6269999999999998</v>
      </c>
      <c r="D50">
        <v>6.9719999999999999E-3</v>
      </c>
      <c r="E50">
        <v>-3.6269999999999998</v>
      </c>
      <c r="F50">
        <v>1.505E-3</v>
      </c>
      <c r="G50">
        <v>-3.6269999999999998</v>
      </c>
      <c r="H50">
        <v>-4.6439999999999997E-3</v>
      </c>
      <c r="I50">
        <v>-3.6269999999999998</v>
      </c>
      <c r="J50">
        <v>4.2389999999999997E-3</v>
      </c>
    </row>
    <row r="51" spans="1:10">
      <c r="A51">
        <v>-3.6190000000000002</v>
      </c>
      <c r="B51">
        <v>-1.1476999999999999E-2</v>
      </c>
      <c r="C51">
        <v>-3.6190000000000002</v>
      </c>
      <c r="D51">
        <v>6.2880000000000002E-3</v>
      </c>
      <c r="E51">
        <v>-3.6190000000000002</v>
      </c>
      <c r="F51">
        <v>8.2200000000000003E-4</v>
      </c>
      <c r="G51">
        <v>-3.6190000000000002</v>
      </c>
      <c r="H51">
        <v>-5.3270000000000001E-3</v>
      </c>
      <c r="I51">
        <v>-3.6190000000000002</v>
      </c>
      <c r="J51">
        <v>4.2389999999999997E-3</v>
      </c>
    </row>
    <row r="52" spans="1:10">
      <c r="A52">
        <v>-3.6110000000000002</v>
      </c>
      <c r="B52">
        <v>-7.3769999999999999E-3</v>
      </c>
      <c r="C52">
        <v>-3.6110000000000002</v>
      </c>
      <c r="D52">
        <v>7.6550000000000003E-3</v>
      </c>
      <c r="E52">
        <v>-3.6110000000000002</v>
      </c>
      <c r="F52">
        <v>8.2200000000000003E-4</v>
      </c>
      <c r="G52">
        <v>-3.6110000000000002</v>
      </c>
      <c r="H52">
        <v>-3.277E-3</v>
      </c>
      <c r="I52">
        <v>-3.6110000000000002</v>
      </c>
      <c r="J52">
        <v>8.2200000000000003E-4</v>
      </c>
    </row>
    <row r="53" spans="1:10">
      <c r="A53">
        <v>-3.6030000000000002</v>
      </c>
      <c r="B53">
        <v>-7.3769999999999999E-3</v>
      </c>
      <c r="C53">
        <v>-3.6030000000000002</v>
      </c>
      <c r="D53">
        <v>1.2437999999999999E-2</v>
      </c>
      <c r="E53">
        <v>-3.6030000000000002</v>
      </c>
      <c r="F53">
        <v>8.2200000000000003E-4</v>
      </c>
      <c r="G53">
        <v>-3.6030000000000002</v>
      </c>
      <c r="H53">
        <v>-2.594E-3</v>
      </c>
      <c r="I53">
        <v>-3.6030000000000002</v>
      </c>
      <c r="J53">
        <v>3.555E-3</v>
      </c>
    </row>
    <row r="54" spans="1:10">
      <c r="A54">
        <v>-3.5950000000000002</v>
      </c>
      <c r="B54">
        <v>2.189E-3</v>
      </c>
      <c r="C54">
        <v>-3.5950000000000002</v>
      </c>
      <c r="D54">
        <v>1.4487E-2</v>
      </c>
      <c r="E54">
        <v>-3.5950000000000002</v>
      </c>
      <c r="F54">
        <v>2.189E-3</v>
      </c>
      <c r="G54">
        <v>-3.5950000000000002</v>
      </c>
      <c r="H54">
        <v>-2.594E-3</v>
      </c>
      <c r="I54">
        <v>-3.5950000000000002</v>
      </c>
      <c r="J54">
        <v>6.9719999999999999E-3</v>
      </c>
    </row>
    <row r="55" spans="1:10">
      <c r="A55">
        <v>-3.5870000000000002</v>
      </c>
      <c r="B55">
        <v>-4.6439999999999997E-3</v>
      </c>
      <c r="C55">
        <v>-3.5870000000000002</v>
      </c>
      <c r="D55">
        <v>4.9220000000000002E-3</v>
      </c>
      <c r="E55">
        <v>-3.5870000000000002</v>
      </c>
      <c r="F55">
        <v>2.189E-3</v>
      </c>
      <c r="G55">
        <v>-3.5870000000000002</v>
      </c>
      <c r="H55">
        <v>-1.2279999999999999E-3</v>
      </c>
      <c r="I55">
        <v>-3.5870000000000002</v>
      </c>
      <c r="J55">
        <v>4.2389999999999997E-3</v>
      </c>
    </row>
    <row r="56" spans="1:10">
      <c r="A56">
        <v>-3.5790000000000002</v>
      </c>
      <c r="B56">
        <v>-3.9610000000000001E-3</v>
      </c>
      <c r="C56">
        <v>-3.5790000000000002</v>
      </c>
      <c r="D56">
        <v>6.9719999999999999E-3</v>
      </c>
      <c r="E56">
        <v>-3.5790000000000002</v>
      </c>
      <c r="F56">
        <v>1.3899999999999999E-4</v>
      </c>
      <c r="G56">
        <v>-3.5790000000000002</v>
      </c>
      <c r="H56">
        <v>8.2200000000000003E-4</v>
      </c>
      <c r="I56">
        <v>-3.5790000000000002</v>
      </c>
      <c r="J56">
        <v>-1.2279999999999999E-3</v>
      </c>
    </row>
    <row r="57" spans="1:10">
      <c r="A57">
        <v>-3.5710000000000002</v>
      </c>
      <c r="B57">
        <v>-5.3270000000000001E-3</v>
      </c>
      <c r="C57">
        <v>-3.5710000000000002</v>
      </c>
      <c r="D57">
        <v>8.3379999999999999E-3</v>
      </c>
      <c r="E57">
        <v>-3.5710000000000002</v>
      </c>
      <c r="F57">
        <v>1.3899999999999999E-4</v>
      </c>
      <c r="G57">
        <v>-3.5710000000000002</v>
      </c>
      <c r="H57">
        <v>-3.277E-3</v>
      </c>
      <c r="I57">
        <v>-3.5710000000000002</v>
      </c>
      <c r="J57">
        <v>-4.6439999999999997E-3</v>
      </c>
    </row>
    <row r="58" spans="1:10">
      <c r="A58">
        <v>-3.5630000000000002</v>
      </c>
      <c r="B58">
        <v>-9.4269999999999996E-3</v>
      </c>
      <c r="C58">
        <v>-3.5630000000000002</v>
      </c>
      <c r="D58">
        <v>6.2880000000000002E-3</v>
      </c>
      <c r="E58">
        <v>-3.5630000000000002</v>
      </c>
      <c r="F58">
        <v>1.505E-3</v>
      </c>
      <c r="G58">
        <v>-3.5630000000000002</v>
      </c>
      <c r="H58">
        <v>1.505E-3</v>
      </c>
      <c r="I58">
        <v>-3.5630000000000002</v>
      </c>
      <c r="J58">
        <v>-2.594E-3</v>
      </c>
    </row>
    <row r="59" spans="1:10">
      <c r="A59">
        <v>-3.5550000000000002</v>
      </c>
      <c r="B59">
        <v>2.872E-3</v>
      </c>
      <c r="C59">
        <v>-3.5550000000000002</v>
      </c>
      <c r="D59">
        <v>9.7050000000000001E-3</v>
      </c>
      <c r="E59">
        <v>-3.5550000000000002</v>
      </c>
      <c r="F59">
        <v>-5.44E-4</v>
      </c>
      <c r="G59">
        <v>-3.5550000000000002</v>
      </c>
      <c r="H59">
        <v>4.2389999999999997E-3</v>
      </c>
      <c r="I59">
        <v>-3.5550000000000002</v>
      </c>
      <c r="J59">
        <v>2.189E-3</v>
      </c>
    </row>
    <row r="60" spans="1:10">
      <c r="A60">
        <v>-3.5470000000000002</v>
      </c>
      <c r="B60">
        <v>1.3899999999999999E-4</v>
      </c>
      <c r="C60">
        <v>-3.5470000000000002</v>
      </c>
      <c r="D60">
        <v>4.2389999999999997E-3</v>
      </c>
      <c r="E60">
        <v>-3.5470000000000002</v>
      </c>
      <c r="F60">
        <v>1.3899999999999999E-4</v>
      </c>
      <c r="G60">
        <v>-3.5470000000000002</v>
      </c>
      <c r="H60">
        <v>2.189E-3</v>
      </c>
      <c r="I60">
        <v>-3.5470000000000002</v>
      </c>
      <c r="J60">
        <v>2.189E-3</v>
      </c>
    </row>
    <row r="61" spans="1:10">
      <c r="A61">
        <v>-3.5390000000000001</v>
      </c>
      <c r="B61">
        <v>-4.6439999999999997E-3</v>
      </c>
      <c r="C61">
        <v>-3.5390000000000001</v>
      </c>
      <c r="D61">
        <v>8.3379999999999999E-3</v>
      </c>
      <c r="E61">
        <v>-3.5390000000000001</v>
      </c>
      <c r="F61">
        <v>-5.44E-4</v>
      </c>
      <c r="G61">
        <v>-3.5390000000000001</v>
      </c>
      <c r="H61">
        <v>4.9220000000000002E-3</v>
      </c>
      <c r="I61">
        <v>-3.5390000000000001</v>
      </c>
      <c r="J61">
        <v>2.189E-3</v>
      </c>
    </row>
    <row r="62" spans="1:10">
      <c r="A62">
        <v>-3.5310000000000001</v>
      </c>
      <c r="B62">
        <v>-4.6439999999999997E-3</v>
      </c>
      <c r="C62">
        <v>-3.5310000000000001</v>
      </c>
      <c r="D62">
        <v>8.3379999999999999E-3</v>
      </c>
      <c r="E62">
        <v>-3.5310000000000001</v>
      </c>
      <c r="F62">
        <v>-5.44E-4</v>
      </c>
      <c r="G62">
        <v>-3.5310000000000001</v>
      </c>
      <c r="H62">
        <v>1.3899999999999999E-4</v>
      </c>
      <c r="I62">
        <v>-3.5310000000000001</v>
      </c>
      <c r="J62">
        <v>2.872E-3</v>
      </c>
    </row>
    <row r="63" spans="1:10">
      <c r="A63">
        <v>-3.5230000000000001</v>
      </c>
      <c r="B63">
        <v>1.505E-3</v>
      </c>
      <c r="C63">
        <v>-3.5230000000000001</v>
      </c>
      <c r="D63">
        <v>2.189E-3</v>
      </c>
      <c r="E63">
        <v>-3.5230000000000001</v>
      </c>
      <c r="F63">
        <v>-5.44E-4</v>
      </c>
      <c r="G63">
        <v>-3.5230000000000001</v>
      </c>
      <c r="H63">
        <v>4.9220000000000002E-3</v>
      </c>
      <c r="I63">
        <v>-3.5230000000000001</v>
      </c>
      <c r="J63">
        <v>1.3899999999999999E-4</v>
      </c>
    </row>
    <row r="64" spans="1:10">
      <c r="A64">
        <v>-3.5150000000000001</v>
      </c>
      <c r="B64">
        <v>-1.2279999999999999E-3</v>
      </c>
      <c r="C64">
        <v>-3.5150000000000001</v>
      </c>
      <c r="D64">
        <v>3.555E-3</v>
      </c>
      <c r="E64">
        <v>-3.5150000000000001</v>
      </c>
      <c r="F64">
        <v>1.3899999999999999E-4</v>
      </c>
      <c r="G64">
        <v>-3.5150000000000001</v>
      </c>
      <c r="H64">
        <v>9.0209999999999995E-3</v>
      </c>
      <c r="I64">
        <v>-3.5150000000000001</v>
      </c>
      <c r="J64">
        <v>-1.2279999999999999E-3</v>
      </c>
    </row>
    <row r="65" spans="1:10">
      <c r="A65">
        <v>-3.5070000000000001</v>
      </c>
      <c r="B65">
        <v>2.189E-3</v>
      </c>
      <c r="C65">
        <v>-3.5070000000000001</v>
      </c>
      <c r="D65">
        <v>5.6049999999999997E-3</v>
      </c>
      <c r="E65">
        <v>-3.5070000000000001</v>
      </c>
      <c r="F65">
        <v>1.3899999999999999E-4</v>
      </c>
      <c r="G65">
        <v>-3.5070000000000001</v>
      </c>
      <c r="H65">
        <v>4.9220000000000002E-3</v>
      </c>
      <c r="I65">
        <v>-3.5070000000000001</v>
      </c>
      <c r="J65">
        <v>-2.594E-3</v>
      </c>
    </row>
    <row r="66" spans="1:10">
      <c r="A66">
        <v>-3.4990000000000001</v>
      </c>
      <c r="B66">
        <v>8.2200000000000003E-4</v>
      </c>
      <c r="C66">
        <v>-3.4990000000000001</v>
      </c>
      <c r="D66">
        <v>3.555E-3</v>
      </c>
      <c r="E66">
        <v>-3.4990000000000001</v>
      </c>
      <c r="F66">
        <v>1.3899999999999999E-4</v>
      </c>
      <c r="G66">
        <v>-3.4990000000000001</v>
      </c>
      <c r="H66">
        <v>1.505E-3</v>
      </c>
      <c r="I66">
        <v>-3.4990000000000001</v>
      </c>
      <c r="J66">
        <v>-1.2279999999999999E-3</v>
      </c>
    </row>
    <row r="67" spans="1:10">
      <c r="A67">
        <v>-3.4910000000000001</v>
      </c>
      <c r="B67">
        <v>1.505E-3</v>
      </c>
      <c r="C67">
        <v>-3.4910000000000001</v>
      </c>
      <c r="D67">
        <v>2.872E-3</v>
      </c>
      <c r="E67">
        <v>-3.4910000000000001</v>
      </c>
      <c r="F67">
        <v>-1.9109999999999999E-3</v>
      </c>
      <c r="G67">
        <v>-3.4910000000000001</v>
      </c>
      <c r="H67">
        <v>1.1070999999999999E-2</v>
      </c>
      <c r="I67">
        <v>-3.4910000000000001</v>
      </c>
      <c r="J67">
        <v>-2.594E-3</v>
      </c>
    </row>
    <row r="68" spans="1:10">
      <c r="A68">
        <v>-3.4830000000000001</v>
      </c>
      <c r="B68">
        <v>-2.594E-3</v>
      </c>
      <c r="C68">
        <v>-3.4830000000000001</v>
      </c>
      <c r="D68">
        <v>-1.9109999999999999E-3</v>
      </c>
      <c r="E68">
        <v>-3.4830000000000001</v>
      </c>
      <c r="F68">
        <v>1.505E-3</v>
      </c>
      <c r="G68">
        <v>-3.4830000000000001</v>
      </c>
      <c r="H68">
        <v>3.555E-3</v>
      </c>
      <c r="I68">
        <v>-3.4830000000000001</v>
      </c>
      <c r="J68">
        <v>-8.0599999999999995E-3</v>
      </c>
    </row>
    <row r="69" spans="1:10">
      <c r="A69">
        <v>-3.4750000000000001</v>
      </c>
      <c r="B69">
        <v>8.2200000000000003E-4</v>
      </c>
      <c r="C69">
        <v>-3.4750000000000001</v>
      </c>
      <c r="D69">
        <v>1.505E-3</v>
      </c>
      <c r="E69">
        <v>-3.4750000000000001</v>
      </c>
      <c r="F69">
        <v>-5.44E-4</v>
      </c>
      <c r="G69">
        <v>-3.4750000000000001</v>
      </c>
      <c r="H69">
        <v>9.7050000000000001E-3</v>
      </c>
      <c r="I69">
        <v>-3.4750000000000001</v>
      </c>
      <c r="J69">
        <v>-2.594E-3</v>
      </c>
    </row>
    <row r="70" spans="1:10">
      <c r="A70">
        <v>-3.4670000000000001</v>
      </c>
      <c r="B70">
        <v>2.872E-3</v>
      </c>
      <c r="C70">
        <v>-3.4670000000000001</v>
      </c>
      <c r="D70">
        <v>-2.594E-3</v>
      </c>
      <c r="E70">
        <v>-3.4670000000000001</v>
      </c>
      <c r="F70">
        <v>8.2200000000000003E-4</v>
      </c>
      <c r="G70">
        <v>-3.4670000000000001</v>
      </c>
      <c r="H70">
        <v>1.3121000000000001E-2</v>
      </c>
      <c r="I70">
        <v>-3.4670000000000001</v>
      </c>
      <c r="J70">
        <v>8.2200000000000003E-4</v>
      </c>
    </row>
    <row r="71" spans="1:10">
      <c r="A71">
        <v>-3.4590000000000001</v>
      </c>
      <c r="B71">
        <v>8.3379999999999999E-3</v>
      </c>
      <c r="C71">
        <v>-3.4590000000000001</v>
      </c>
      <c r="D71">
        <v>-2.594E-3</v>
      </c>
      <c r="E71">
        <v>-3.4590000000000001</v>
      </c>
      <c r="F71">
        <v>-5.44E-4</v>
      </c>
      <c r="G71">
        <v>-3.4590000000000001</v>
      </c>
      <c r="H71">
        <v>5.6049999999999997E-3</v>
      </c>
      <c r="I71">
        <v>-3.4590000000000001</v>
      </c>
      <c r="J71">
        <v>-1.9109999999999999E-3</v>
      </c>
    </row>
    <row r="72" spans="1:10">
      <c r="A72">
        <v>-3.4510000000000001</v>
      </c>
      <c r="B72">
        <v>1.3899999999999999E-4</v>
      </c>
      <c r="C72">
        <v>-3.4510000000000001</v>
      </c>
      <c r="D72">
        <v>2.189E-3</v>
      </c>
      <c r="E72">
        <v>-3.4510000000000001</v>
      </c>
      <c r="F72">
        <v>-1.2279999999999999E-3</v>
      </c>
      <c r="G72">
        <v>-3.4510000000000001</v>
      </c>
      <c r="H72">
        <v>1.2437999999999999E-2</v>
      </c>
      <c r="I72">
        <v>-3.4510000000000001</v>
      </c>
      <c r="J72">
        <v>8.2200000000000003E-4</v>
      </c>
    </row>
    <row r="73" spans="1:10">
      <c r="A73">
        <v>-3.4430000000000001</v>
      </c>
      <c r="B73">
        <v>5.6049999999999997E-3</v>
      </c>
      <c r="C73">
        <v>-3.4430000000000001</v>
      </c>
      <c r="D73">
        <v>-3.277E-3</v>
      </c>
      <c r="E73">
        <v>-3.4430000000000001</v>
      </c>
      <c r="F73">
        <v>1.3899999999999999E-4</v>
      </c>
      <c r="G73">
        <v>-3.4430000000000001</v>
      </c>
      <c r="H73">
        <v>8.3379999999999999E-3</v>
      </c>
      <c r="I73">
        <v>-3.4430000000000001</v>
      </c>
      <c r="J73">
        <v>-5.44E-4</v>
      </c>
    </row>
    <row r="74" spans="1:10">
      <c r="A74">
        <v>-3.4350000000000001</v>
      </c>
      <c r="B74">
        <v>6.2880000000000002E-3</v>
      </c>
      <c r="C74">
        <v>-3.4350000000000001</v>
      </c>
      <c r="D74">
        <v>-4.6439999999999997E-3</v>
      </c>
      <c r="E74">
        <v>-3.4350000000000001</v>
      </c>
      <c r="F74">
        <v>8.2200000000000003E-4</v>
      </c>
      <c r="G74">
        <v>-3.4350000000000001</v>
      </c>
      <c r="H74">
        <v>5.6049999999999997E-3</v>
      </c>
      <c r="I74">
        <v>-3.4350000000000001</v>
      </c>
      <c r="J74">
        <v>-3.9610000000000001E-3</v>
      </c>
    </row>
    <row r="75" spans="1:10">
      <c r="A75">
        <v>-3.427</v>
      </c>
      <c r="B75">
        <v>-3.277E-3</v>
      </c>
      <c r="C75">
        <v>-3.427</v>
      </c>
      <c r="D75">
        <v>-5.3270000000000001E-3</v>
      </c>
      <c r="E75">
        <v>-3.427</v>
      </c>
      <c r="F75">
        <v>1.3899999999999999E-4</v>
      </c>
      <c r="G75">
        <v>-3.427</v>
      </c>
      <c r="H75">
        <v>6.2880000000000002E-3</v>
      </c>
      <c r="I75">
        <v>-3.427</v>
      </c>
      <c r="J75">
        <v>-5.3270000000000001E-3</v>
      </c>
    </row>
    <row r="76" spans="1:10">
      <c r="A76">
        <v>-3.419</v>
      </c>
      <c r="B76">
        <v>5.6049999999999997E-3</v>
      </c>
      <c r="C76">
        <v>-3.419</v>
      </c>
      <c r="D76">
        <v>1.3899999999999999E-4</v>
      </c>
      <c r="E76">
        <v>-3.419</v>
      </c>
      <c r="F76">
        <v>-1.2279999999999999E-3</v>
      </c>
      <c r="G76">
        <v>-3.419</v>
      </c>
      <c r="H76">
        <v>5.6049999999999997E-3</v>
      </c>
      <c r="I76">
        <v>-3.419</v>
      </c>
      <c r="J76">
        <v>2.872E-3</v>
      </c>
    </row>
    <row r="77" spans="1:10">
      <c r="A77">
        <v>-3.411</v>
      </c>
      <c r="B77">
        <v>4.2389999999999997E-3</v>
      </c>
      <c r="C77">
        <v>-3.411</v>
      </c>
      <c r="D77">
        <v>-6.0099999999999997E-3</v>
      </c>
      <c r="E77">
        <v>-3.411</v>
      </c>
      <c r="F77">
        <v>1.3899999999999999E-4</v>
      </c>
      <c r="G77">
        <v>-3.411</v>
      </c>
      <c r="H77">
        <v>6.9719999999999999E-3</v>
      </c>
      <c r="I77">
        <v>-3.411</v>
      </c>
      <c r="J77">
        <v>-2.594E-3</v>
      </c>
    </row>
    <row r="78" spans="1:10">
      <c r="A78">
        <v>-3.403</v>
      </c>
      <c r="B78">
        <v>1.1754000000000001E-2</v>
      </c>
      <c r="C78">
        <v>-3.403</v>
      </c>
      <c r="D78">
        <v>-6.0099999999999997E-3</v>
      </c>
      <c r="E78">
        <v>-3.403</v>
      </c>
      <c r="F78">
        <v>1.3899999999999999E-4</v>
      </c>
      <c r="G78">
        <v>-3.403</v>
      </c>
      <c r="H78">
        <v>9.0209999999999995E-3</v>
      </c>
      <c r="I78">
        <v>-3.403</v>
      </c>
      <c r="J78">
        <v>-1.2279999999999999E-3</v>
      </c>
    </row>
    <row r="79" spans="1:10">
      <c r="A79">
        <v>-3.395</v>
      </c>
      <c r="B79">
        <v>5.6049999999999997E-3</v>
      </c>
      <c r="C79">
        <v>-3.395</v>
      </c>
      <c r="D79">
        <v>-3.9610000000000001E-3</v>
      </c>
      <c r="E79">
        <v>-3.395</v>
      </c>
      <c r="F79">
        <v>1.3899999999999999E-4</v>
      </c>
      <c r="G79">
        <v>-3.395</v>
      </c>
      <c r="H79">
        <v>-1.9109999999999999E-3</v>
      </c>
      <c r="I79">
        <v>-3.395</v>
      </c>
      <c r="J79">
        <v>2.189E-3</v>
      </c>
    </row>
    <row r="80" spans="1:10">
      <c r="A80">
        <v>-3.387</v>
      </c>
      <c r="B80">
        <v>7.6550000000000003E-3</v>
      </c>
      <c r="C80">
        <v>-3.387</v>
      </c>
      <c r="D80">
        <v>-1.2279999999999999E-3</v>
      </c>
      <c r="E80">
        <v>-3.387</v>
      </c>
      <c r="F80">
        <v>8.2200000000000003E-4</v>
      </c>
      <c r="G80">
        <v>-3.387</v>
      </c>
      <c r="H80">
        <v>6.2880000000000002E-3</v>
      </c>
      <c r="I80">
        <v>-3.387</v>
      </c>
      <c r="J80">
        <v>-1.2279999999999999E-3</v>
      </c>
    </row>
    <row r="81" spans="1:10">
      <c r="A81">
        <v>-3.379</v>
      </c>
      <c r="B81">
        <v>9.7050000000000001E-3</v>
      </c>
      <c r="C81">
        <v>-3.379</v>
      </c>
      <c r="D81">
        <v>-3.9610000000000001E-3</v>
      </c>
      <c r="E81">
        <v>-3.379</v>
      </c>
      <c r="F81">
        <v>8.2200000000000003E-4</v>
      </c>
      <c r="G81">
        <v>-3.379</v>
      </c>
      <c r="H81">
        <v>4.2389999999999997E-3</v>
      </c>
      <c r="I81">
        <v>-3.379</v>
      </c>
      <c r="J81">
        <v>3.555E-3</v>
      </c>
    </row>
    <row r="82" spans="1:10">
      <c r="A82">
        <v>-3.371</v>
      </c>
      <c r="B82">
        <v>6.2880000000000002E-3</v>
      </c>
      <c r="C82">
        <v>-3.371</v>
      </c>
      <c r="D82">
        <v>-6.6940000000000003E-3</v>
      </c>
      <c r="E82">
        <v>-3.371</v>
      </c>
      <c r="F82">
        <v>1.3899999999999999E-4</v>
      </c>
      <c r="G82">
        <v>-3.371</v>
      </c>
      <c r="H82">
        <v>2.872E-3</v>
      </c>
      <c r="I82">
        <v>-3.371</v>
      </c>
      <c r="J82">
        <v>1.3899999999999999E-4</v>
      </c>
    </row>
    <row r="83" spans="1:10">
      <c r="A83">
        <v>-3.363</v>
      </c>
      <c r="B83">
        <v>4.9220000000000002E-3</v>
      </c>
      <c r="C83">
        <v>-3.363</v>
      </c>
      <c r="D83">
        <v>-7.3769999999999999E-3</v>
      </c>
      <c r="E83">
        <v>-3.363</v>
      </c>
      <c r="F83">
        <v>1.3899999999999999E-4</v>
      </c>
      <c r="G83">
        <v>-3.363</v>
      </c>
      <c r="H83">
        <v>-1.9109999999999999E-3</v>
      </c>
      <c r="I83">
        <v>-3.363</v>
      </c>
      <c r="J83">
        <v>-1.0109999999999999E-2</v>
      </c>
    </row>
    <row r="84" spans="1:10">
      <c r="A84">
        <v>-3.355</v>
      </c>
      <c r="B84">
        <v>9.7050000000000001E-3</v>
      </c>
      <c r="C84">
        <v>-3.355</v>
      </c>
      <c r="D84">
        <v>-1.0109999999999999E-2</v>
      </c>
      <c r="E84">
        <v>-3.355</v>
      </c>
      <c r="F84">
        <v>1.505E-3</v>
      </c>
      <c r="G84">
        <v>-3.355</v>
      </c>
      <c r="H84">
        <v>2.189E-3</v>
      </c>
      <c r="I84">
        <v>-3.355</v>
      </c>
      <c r="J84">
        <v>-3.9610000000000001E-3</v>
      </c>
    </row>
    <row r="85" spans="1:10">
      <c r="A85">
        <v>-3.347</v>
      </c>
      <c r="B85">
        <v>4.9220000000000002E-3</v>
      </c>
      <c r="C85">
        <v>-3.347</v>
      </c>
      <c r="D85">
        <v>-8.0599999999999995E-3</v>
      </c>
      <c r="E85">
        <v>-3.347</v>
      </c>
      <c r="F85">
        <v>1.505E-3</v>
      </c>
      <c r="G85">
        <v>-3.347</v>
      </c>
      <c r="H85">
        <v>4.9220000000000002E-3</v>
      </c>
      <c r="I85">
        <v>-3.347</v>
      </c>
      <c r="J85">
        <v>-3.277E-3</v>
      </c>
    </row>
    <row r="86" spans="1:10">
      <c r="A86">
        <v>-3.339</v>
      </c>
      <c r="B86">
        <v>4.9220000000000002E-3</v>
      </c>
      <c r="C86">
        <v>-3.339</v>
      </c>
      <c r="D86">
        <v>-9.4269999999999996E-3</v>
      </c>
      <c r="E86">
        <v>-3.339</v>
      </c>
      <c r="F86">
        <v>8.2200000000000003E-4</v>
      </c>
      <c r="G86">
        <v>-3.339</v>
      </c>
      <c r="H86">
        <v>-5.44E-4</v>
      </c>
      <c r="I86">
        <v>-3.339</v>
      </c>
      <c r="J86">
        <v>2.872E-3</v>
      </c>
    </row>
    <row r="87" spans="1:10">
      <c r="A87">
        <v>-3.331</v>
      </c>
      <c r="B87">
        <v>4.9220000000000002E-3</v>
      </c>
      <c r="C87">
        <v>-3.331</v>
      </c>
      <c r="D87">
        <v>-3.9610000000000001E-3</v>
      </c>
      <c r="E87">
        <v>-3.331</v>
      </c>
      <c r="F87">
        <v>8.2200000000000003E-4</v>
      </c>
      <c r="G87">
        <v>-3.331</v>
      </c>
      <c r="H87">
        <v>1.505E-3</v>
      </c>
      <c r="I87">
        <v>-3.331</v>
      </c>
      <c r="J87">
        <v>1.3899999999999999E-4</v>
      </c>
    </row>
    <row r="88" spans="1:10">
      <c r="A88">
        <v>-3.323</v>
      </c>
      <c r="B88">
        <v>6.2880000000000002E-3</v>
      </c>
      <c r="C88">
        <v>-3.323</v>
      </c>
      <c r="D88">
        <v>-3.9610000000000001E-3</v>
      </c>
      <c r="E88">
        <v>-3.323</v>
      </c>
      <c r="F88">
        <v>1.3899999999999999E-4</v>
      </c>
      <c r="G88">
        <v>-3.323</v>
      </c>
      <c r="H88">
        <v>-3.277E-3</v>
      </c>
      <c r="I88">
        <v>-3.323</v>
      </c>
      <c r="J88">
        <v>-1.2279999999999999E-3</v>
      </c>
    </row>
    <row r="89" spans="1:10">
      <c r="A89">
        <v>-3.3149999999999999</v>
      </c>
      <c r="B89">
        <v>1.2437999999999999E-2</v>
      </c>
      <c r="C89">
        <v>-3.3149999999999999</v>
      </c>
      <c r="D89">
        <v>-6.6940000000000003E-3</v>
      </c>
      <c r="E89">
        <v>-3.3149999999999999</v>
      </c>
      <c r="F89">
        <v>2.872E-3</v>
      </c>
      <c r="G89">
        <v>-3.3149999999999999</v>
      </c>
      <c r="H89">
        <v>-1.2279999999999999E-3</v>
      </c>
      <c r="I89">
        <v>-3.3149999999999999</v>
      </c>
      <c r="J89">
        <v>2.872E-3</v>
      </c>
    </row>
    <row r="90" spans="1:10">
      <c r="A90">
        <v>-3.3069999999999999</v>
      </c>
      <c r="B90">
        <v>1.505E-3</v>
      </c>
      <c r="C90">
        <v>-3.3069999999999999</v>
      </c>
      <c r="D90">
        <v>-1.0793000000000001E-2</v>
      </c>
      <c r="E90">
        <v>-3.3069999999999999</v>
      </c>
      <c r="F90">
        <v>1.3899999999999999E-4</v>
      </c>
      <c r="G90">
        <v>-3.3069999999999999</v>
      </c>
      <c r="H90">
        <v>-1.2279999999999999E-3</v>
      </c>
      <c r="I90">
        <v>-3.3069999999999999</v>
      </c>
      <c r="J90">
        <v>8.2200000000000003E-4</v>
      </c>
    </row>
    <row r="91" spans="1:10">
      <c r="A91">
        <v>-3.2989999999999999</v>
      </c>
      <c r="B91">
        <v>-5.3270000000000001E-3</v>
      </c>
      <c r="C91">
        <v>-3.2989999999999999</v>
      </c>
      <c r="D91">
        <v>-2.594E-3</v>
      </c>
      <c r="E91">
        <v>-3.2989999999999999</v>
      </c>
      <c r="F91">
        <v>8.2200000000000003E-4</v>
      </c>
      <c r="G91">
        <v>-3.2989999999999999</v>
      </c>
      <c r="H91">
        <v>1.3899999999999999E-4</v>
      </c>
      <c r="I91">
        <v>-3.2989999999999999</v>
      </c>
      <c r="J91">
        <v>-1.9109999999999999E-3</v>
      </c>
    </row>
    <row r="92" spans="1:10">
      <c r="A92">
        <v>-3.2909999999999999</v>
      </c>
      <c r="B92">
        <v>4.2389999999999997E-3</v>
      </c>
      <c r="C92">
        <v>-3.2909999999999999</v>
      </c>
      <c r="D92">
        <v>-6.0099999999999997E-3</v>
      </c>
      <c r="E92">
        <v>-3.2909999999999999</v>
      </c>
      <c r="F92">
        <v>2.872E-3</v>
      </c>
      <c r="G92">
        <v>-3.2909999999999999</v>
      </c>
      <c r="H92">
        <v>-1.9109999999999999E-3</v>
      </c>
      <c r="I92">
        <v>-3.2909999999999999</v>
      </c>
      <c r="J92">
        <v>-1.2279999999999999E-3</v>
      </c>
    </row>
    <row r="93" spans="1:10">
      <c r="A93">
        <v>-3.2829999999999999</v>
      </c>
      <c r="B93">
        <v>8.2200000000000003E-4</v>
      </c>
      <c r="C93">
        <v>-3.2829999999999999</v>
      </c>
      <c r="D93">
        <v>-2.594E-3</v>
      </c>
      <c r="E93">
        <v>-3.2829999999999999</v>
      </c>
      <c r="F93">
        <v>8.2200000000000003E-4</v>
      </c>
      <c r="G93">
        <v>-3.2829999999999999</v>
      </c>
      <c r="H93">
        <v>-2.594E-3</v>
      </c>
      <c r="I93">
        <v>-3.2829999999999999</v>
      </c>
      <c r="J93">
        <v>1.505E-3</v>
      </c>
    </row>
    <row r="94" spans="1:10">
      <c r="A94">
        <v>-3.2749999999999999</v>
      </c>
      <c r="B94">
        <v>-1.9109999999999999E-3</v>
      </c>
      <c r="C94">
        <v>-3.2749999999999999</v>
      </c>
      <c r="D94">
        <v>-6.0099999999999997E-3</v>
      </c>
      <c r="E94">
        <v>-3.2749999999999999</v>
      </c>
      <c r="F94">
        <v>2.872E-3</v>
      </c>
      <c r="G94">
        <v>-3.2749999999999999</v>
      </c>
      <c r="H94">
        <v>-3.277E-3</v>
      </c>
      <c r="I94">
        <v>-3.2749999999999999</v>
      </c>
      <c r="J94">
        <v>2.189E-3</v>
      </c>
    </row>
    <row r="95" spans="1:10">
      <c r="A95">
        <v>-3.2669999999999999</v>
      </c>
      <c r="B95">
        <v>1.505E-3</v>
      </c>
      <c r="C95">
        <v>-3.2669999999999999</v>
      </c>
      <c r="D95">
        <v>-5.44E-4</v>
      </c>
      <c r="E95">
        <v>-3.2669999999999999</v>
      </c>
      <c r="F95">
        <v>1.505E-3</v>
      </c>
      <c r="G95">
        <v>-3.2669999999999999</v>
      </c>
      <c r="H95">
        <v>-6.0099999999999997E-3</v>
      </c>
      <c r="I95">
        <v>-3.2669999999999999</v>
      </c>
      <c r="J95">
        <v>6.9719999999999999E-3</v>
      </c>
    </row>
    <row r="96" spans="1:10">
      <c r="A96">
        <v>-3.2589999999999999</v>
      </c>
      <c r="B96">
        <v>1.3899999999999999E-4</v>
      </c>
      <c r="C96">
        <v>-3.2589999999999999</v>
      </c>
      <c r="D96">
        <v>1.505E-3</v>
      </c>
      <c r="E96">
        <v>-3.2589999999999999</v>
      </c>
      <c r="F96">
        <v>1.505E-3</v>
      </c>
      <c r="G96">
        <v>-3.2589999999999999</v>
      </c>
      <c r="H96">
        <v>-3.9610000000000001E-3</v>
      </c>
      <c r="I96">
        <v>-3.2589999999999999</v>
      </c>
      <c r="J96">
        <v>5.6049999999999997E-3</v>
      </c>
    </row>
    <row r="97" spans="1:10">
      <c r="A97">
        <v>-3.2509999999999999</v>
      </c>
      <c r="B97">
        <v>-3.9610000000000001E-3</v>
      </c>
      <c r="C97">
        <v>-3.2509999999999999</v>
      </c>
      <c r="D97">
        <v>8.2200000000000003E-4</v>
      </c>
      <c r="E97">
        <v>-3.2509999999999999</v>
      </c>
      <c r="F97">
        <v>2.872E-3</v>
      </c>
      <c r="G97">
        <v>-3.2509999999999999</v>
      </c>
      <c r="H97">
        <v>-6.6940000000000003E-3</v>
      </c>
      <c r="I97">
        <v>-3.2509999999999999</v>
      </c>
      <c r="J97">
        <v>6.9719999999999999E-3</v>
      </c>
    </row>
    <row r="98" spans="1:10">
      <c r="A98">
        <v>-3.2429999999999999</v>
      </c>
      <c r="B98">
        <v>-2.594E-3</v>
      </c>
      <c r="C98">
        <v>-3.2429999999999999</v>
      </c>
      <c r="D98">
        <v>-5.44E-4</v>
      </c>
      <c r="E98">
        <v>-3.2429999999999999</v>
      </c>
      <c r="F98">
        <v>2.872E-3</v>
      </c>
      <c r="G98">
        <v>-3.2429999999999999</v>
      </c>
      <c r="H98">
        <v>-1.0793000000000001E-2</v>
      </c>
      <c r="I98">
        <v>-3.2429999999999999</v>
      </c>
      <c r="J98">
        <v>8.2200000000000003E-4</v>
      </c>
    </row>
    <row r="99" spans="1:10">
      <c r="A99">
        <v>-3.2349999999999999</v>
      </c>
      <c r="B99">
        <v>-2.594E-3</v>
      </c>
      <c r="C99">
        <v>-3.2349999999999999</v>
      </c>
      <c r="D99">
        <v>8.2200000000000003E-4</v>
      </c>
      <c r="E99">
        <v>-3.2349999999999999</v>
      </c>
      <c r="F99">
        <v>8.2200000000000003E-4</v>
      </c>
      <c r="G99">
        <v>-3.2349999999999999</v>
      </c>
      <c r="H99">
        <v>-8.744E-3</v>
      </c>
      <c r="I99">
        <v>-3.2349999999999999</v>
      </c>
      <c r="J99">
        <v>1.505E-3</v>
      </c>
    </row>
    <row r="100" spans="1:10">
      <c r="A100">
        <v>-3.2269999999999999</v>
      </c>
      <c r="B100">
        <v>-2.594E-3</v>
      </c>
      <c r="C100">
        <v>-3.2269999999999999</v>
      </c>
      <c r="D100">
        <v>-1.2279999999999999E-3</v>
      </c>
      <c r="E100">
        <v>-3.2269999999999999</v>
      </c>
      <c r="F100">
        <v>2.872E-3</v>
      </c>
      <c r="G100">
        <v>-3.2269999999999999</v>
      </c>
      <c r="H100">
        <v>-4.6439999999999997E-3</v>
      </c>
      <c r="I100">
        <v>-3.2269999999999999</v>
      </c>
      <c r="J100">
        <v>1.505E-3</v>
      </c>
    </row>
    <row r="101" spans="1:10">
      <c r="A101">
        <v>-3.2189999999999999</v>
      </c>
      <c r="B101">
        <v>-5.3270000000000001E-3</v>
      </c>
      <c r="C101">
        <v>-3.2189999999999999</v>
      </c>
      <c r="D101">
        <v>8.3379999999999999E-3</v>
      </c>
      <c r="E101">
        <v>-3.2189999999999999</v>
      </c>
      <c r="F101">
        <v>3.555E-3</v>
      </c>
      <c r="G101">
        <v>-3.2189999999999999</v>
      </c>
      <c r="H101">
        <v>-8.744E-3</v>
      </c>
      <c r="I101">
        <v>-3.2189999999999999</v>
      </c>
      <c r="J101">
        <v>3.555E-3</v>
      </c>
    </row>
    <row r="102" spans="1:10">
      <c r="A102">
        <v>-3.2109999999999999</v>
      </c>
      <c r="B102">
        <v>-6.6940000000000003E-3</v>
      </c>
      <c r="C102">
        <v>-3.2109999999999999</v>
      </c>
      <c r="D102">
        <v>4.2389999999999997E-3</v>
      </c>
      <c r="E102">
        <v>-3.2109999999999999</v>
      </c>
      <c r="F102">
        <v>8.2200000000000003E-4</v>
      </c>
      <c r="G102">
        <v>-3.2109999999999999</v>
      </c>
      <c r="H102">
        <v>-7.3769999999999999E-3</v>
      </c>
      <c r="I102">
        <v>-3.2109999999999999</v>
      </c>
      <c r="J102">
        <v>-5.44E-4</v>
      </c>
    </row>
    <row r="103" spans="1:10">
      <c r="A103">
        <v>-3.2029999999999998</v>
      </c>
      <c r="B103">
        <v>-2.594E-3</v>
      </c>
      <c r="C103">
        <v>-3.2029999999999998</v>
      </c>
      <c r="D103">
        <v>5.6049999999999997E-3</v>
      </c>
      <c r="E103">
        <v>-3.2029999999999998</v>
      </c>
      <c r="F103">
        <v>8.2200000000000003E-4</v>
      </c>
      <c r="G103">
        <v>-3.2029999999999998</v>
      </c>
      <c r="H103">
        <v>-9.4269999999999996E-3</v>
      </c>
      <c r="I103">
        <v>-3.2029999999999998</v>
      </c>
      <c r="J103">
        <v>1.1070999999999999E-2</v>
      </c>
    </row>
    <row r="104" spans="1:10">
      <c r="A104">
        <v>-3.1949999999999998</v>
      </c>
      <c r="B104">
        <v>8.2200000000000003E-4</v>
      </c>
      <c r="C104">
        <v>-3.1949999999999998</v>
      </c>
      <c r="D104">
        <v>4.2389999999999997E-3</v>
      </c>
      <c r="E104">
        <v>-3.1949999999999998</v>
      </c>
      <c r="F104">
        <v>2.189E-3</v>
      </c>
      <c r="G104">
        <v>-3.1949999999999998</v>
      </c>
      <c r="H104">
        <v>-3.9610000000000001E-3</v>
      </c>
      <c r="I104">
        <v>-3.1949999999999998</v>
      </c>
      <c r="J104">
        <v>1.5171E-2</v>
      </c>
    </row>
    <row r="105" spans="1:10">
      <c r="A105">
        <v>-3.1869999999999998</v>
      </c>
      <c r="B105">
        <v>2.872E-3</v>
      </c>
      <c r="C105">
        <v>-3.1869999999999998</v>
      </c>
      <c r="D105">
        <v>3.555E-3</v>
      </c>
      <c r="E105">
        <v>-3.1869999999999998</v>
      </c>
      <c r="F105">
        <v>1.505E-3</v>
      </c>
      <c r="G105">
        <v>-3.1869999999999998</v>
      </c>
      <c r="H105">
        <v>-2.594E-3</v>
      </c>
      <c r="I105">
        <v>-3.1869999999999998</v>
      </c>
      <c r="J105">
        <v>1.2437999999999999E-2</v>
      </c>
    </row>
    <row r="106" spans="1:10">
      <c r="A106">
        <v>-3.1789999999999998</v>
      </c>
      <c r="B106">
        <v>-6.0099999999999997E-3</v>
      </c>
      <c r="C106">
        <v>-3.1789999999999998</v>
      </c>
      <c r="D106">
        <v>6.9719999999999999E-3</v>
      </c>
      <c r="E106">
        <v>-3.1789999999999998</v>
      </c>
      <c r="F106">
        <v>1.505E-3</v>
      </c>
      <c r="G106">
        <v>-3.1789999999999998</v>
      </c>
      <c r="H106">
        <v>-4.6439999999999997E-3</v>
      </c>
      <c r="I106">
        <v>-3.1789999999999998</v>
      </c>
      <c r="J106">
        <v>-1.2279999999999999E-3</v>
      </c>
    </row>
    <row r="107" spans="1:10">
      <c r="A107">
        <v>-3.1709999999999998</v>
      </c>
      <c r="B107">
        <v>-4.6439999999999997E-3</v>
      </c>
      <c r="C107">
        <v>-3.1709999999999998</v>
      </c>
      <c r="D107">
        <v>6.9719999999999999E-3</v>
      </c>
      <c r="E107">
        <v>-3.1709999999999998</v>
      </c>
      <c r="F107">
        <v>2.189E-3</v>
      </c>
      <c r="G107">
        <v>-3.1709999999999998</v>
      </c>
      <c r="H107">
        <v>-5.3270000000000001E-3</v>
      </c>
      <c r="I107">
        <v>-3.1709999999999998</v>
      </c>
      <c r="J107">
        <v>5.6049999999999997E-3</v>
      </c>
    </row>
    <row r="108" spans="1:10">
      <c r="A108">
        <v>-3.1629999999999998</v>
      </c>
      <c r="B108">
        <v>-5.3270000000000001E-3</v>
      </c>
      <c r="C108">
        <v>-3.1629999999999998</v>
      </c>
      <c r="D108">
        <v>4.9220000000000002E-3</v>
      </c>
      <c r="E108">
        <v>-3.1629999999999998</v>
      </c>
      <c r="F108">
        <v>1.505E-3</v>
      </c>
      <c r="G108">
        <v>-3.1629999999999998</v>
      </c>
      <c r="H108">
        <v>4.2389999999999997E-3</v>
      </c>
      <c r="I108">
        <v>-3.1629999999999998</v>
      </c>
      <c r="J108">
        <v>8.2200000000000003E-4</v>
      </c>
    </row>
    <row r="109" spans="1:10">
      <c r="A109">
        <v>-3.1549999999999998</v>
      </c>
      <c r="B109">
        <v>-8.744E-3</v>
      </c>
      <c r="C109">
        <v>-3.1549999999999998</v>
      </c>
      <c r="D109">
        <v>9.0209999999999995E-3</v>
      </c>
      <c r="E109">
        <v>-3.1549999999999998</v>
      </c>
      <c r="F109">
        <v>8.2200000000000003E-4</v>
      </c>
      <c r="G109">
        <v>-3.1549999999999998</v>
      </c>
      <c r="H109">
        <v>-3.277E-3</v>
      </c>
      <c r="I109">
        <v>-3.1549999999999998</v>
      </c>
      <c r="J109">
        <v>-5.44E-4</v>
      </c>
    </row>
    <row r="110" spans="1:10">
      <c r="A110">
        <v>-3.1469999999999998</v>
      </c>
      <c r="B110">
        <v>-2.594E-3</v>
      </c>
      <c r="C110">
        <v>-3.1469999999999998</v>
      </c>
      <c r="D110">
        <v>4.9220000000000002E-3</v>
      </c>
      <c r="E110">
        <v>-3.1469999999999998</v>
      </c>
      <c r="F110">
        <v>2.189E-3</v>
      </c>
      <c r="G110">
        <v>-3.1469999999999998</v>
      </c>
      <c r="H110">
        <v>-8.744E-3</v>
      </c>
      <c r="I110">
        <v>-3.1469999999999998</v>
      </c>
      <c r="J110">
        <v>-5.44E-4</v>
      </c>
    </row>
    <row r="111" spans="1:10">
      <c r="A111">
        <v>-3.1389999999999998</v>
      </c>
      <c r="B111">
        <v>-6.0099999999999997E-3</v>
      </c>
      <c r="C111">
        <v>-3.1389999999999998</v>
      </c>
      <c r="D111">
        <v>7.6550000000000003E-3</v>
      </c>
      <c r="E111">
        <v>-3.1389999999999998</v>
      </c>
      <c r="F111">
        <v>8.2200000000000003E-4</v>
      </c>
      <c r="G111">
        <v>-3.1389999999999998</v>
      </c>
      <c r="H111">
        <v>-9.4269999999999996E-3</v>
      </c>
      <c r="I111">
        <v>-3.1389999999999998</v>
      </c>
      <c r="J111">
        <v>-1.2279999999999999E-3</v>
      </c>
    </row>
    <row r="112" spans="1:10">
      <c r="A112">
        <v>-3.1309999999999998</v>
      </c>
      <c r="B112">
        <v>-2.594E-3</v>
      </c>
      <c r="C112">
        <v>-3.1309999999999998</v>
      </c>
      <c r="D112">
        <v>5.6049999999999997E-3</v>
      </c>
      <c r="E112">
        <v>-3.1309999999999998</v>
      </c>
      <c r="F112">
        <v>1.3899999999999999E-4</v>
      </c>
      <c r="G112">
        <v>-3.1309999999999998</v>
      </c>
      <c r="H112">
        <v>8.2200000000000003E-4</v>
      </c>
      <c r="I112">
        <v>-3.1309999999999998</v>
      </c>
      <c r="J112">
        <v>4.2389999999999997E-3</v>
      </c>
    </row>
    <row r="113" spans="1:10">
      <c r="A113">
        <v>-3.1230000000000002</v>
      </c>
      <c r="B113">
        <v>-5.3270000000000001E-3</v>
      </c>
      <c r="C113">
        <v>-3.1230000000000002</v>
      </c>
      <c r="D113">
        <v>2.872E-3</v>
      </c>
      <c r="E113">
        <v>-3.1230000000000002</v>
      </c>
      <c r="F113">
        <v>1.505E-3</v>
      </c>
      <c r="G113">
        <v>-3.1230000000000002</v>
      </c>
      <c r="H113">
        <v>1.3899999999999999E-4</v>
      </c>
      <c r="I113">
        <v>-3.1230000000000002</v>
      </c>
      <c r="J113">
        <v>-5.44E-4</v>
      </c>
    </row>
    <row r="114" spans="1:10">
      <c r="A114">
        <v>-3.1150000000000002</v>
      </c>
      <c r="B114">
        <v>-6.0099999999999997E-3</v>
      </c>
      <c r="C114">
        <v>-3.1150000000000002</v>
      </c>
      <c r="D114">
        <v>9.0209999999999995E-3</v>
      </c>
      <c r="E114">
        <v>-3.1150000000000002</v>
      </c>
      <c r="F114">
        <v>-1.9109999999999999E-3</v>
      </c>
      <c r="G114">
        <v>-3.1150000000000002</v>
      </c>
      <c r="H114">
        <v>-5.44E-4</v>
      </c>
      <c r="I114">
        <v>-3.1150000000000002</v>
      </c>
      <c r="J114">
        <v>-3.277E-3</v>
      </c>
    </row>
    <row r="115" spans="1:10">
      <c r="A115">
        <v>-3.1070000000000002</v>
      </c>
      <c r="B115">
        <v>-3.9610000000000001E-3</v>
      </c>
      <c r="C115">
        <v>-3.1070000000000002</v>
      </c>
      <c r="D115">
        <v>6.9719999999999999E-3</v>
      </c>
      <c r="E115">
        <v>-3.1070000000000002</v>
      </c>
      <c r="F115">
        <v>1.3899999999999999E-4</v>
      </c>
      <c r="G115">
        <v>-3.1070000000000002</v>
      </c>
      <c r="H115">
        <v>-2.594E-3</v>
      </c>
      <c r="I115">
        <v>-3.1070000000000002</v>
      </c>
      <c r="J115">
        <v>4.2389999999999997E-3</v>
      </c>
    </row>
    <row r="116" spans="1:10">
      <c r="A116">
        <v>-3.0990000000000002</v>
      </c>
      <c r="B116">
        <v>1.3899999999999999E-4</v>
      </c>
      <c r="C116">
        <v>-3.0990000000000002</v>
      </c>
      <c r="D116">
        <v>2.872E-3</v>
      </c>
      <c r="E116">
        <v>-3.0990000000000002</v>
      </c>
      <c r="F116">
        <v>8.2200000000000003E-4</v>
      </c>
      <c r="G116">
        <v>-3.0990000000000002</v>
      </c>
      <c r="H116">
        <v>-1.2279999999999999E-3</v>
      </c>
      <c r="I116">
        <v>-3.0990000000000002</v>
      </c>
      <c r="J116">
        <v>-3.9610000000000001E-3</v>
      </c>
    </row>
    <row r="117" spans="1:10">
      <c r="A117">
        <v>-3.0910000000000002</v>
      </c>
      <c r="B117">
        <v>-6.0099999999999997E-3</v>
      </c>
      <c r="C117">
        <v>-3.0910000000000002</v>
      </c>
      <c r="D117">
        <v>2.872E-3</v>
      </c>
      <c r="E117">
        <v>-3.0910000000000002</v>
      </c>
      <c r="F117">
        <v>1.505E-3</v>
      </c>
      <c r="G117">
        <v>-3.0910000000000002</v>
      </c>
      <c r="H117">
        <v>-1.2279999999999999E-3</v>
      </c>
      <c r="I117">
        <v>-3.0910000000000002</v>
      </c>
      <c r="J117">
        <v>-4.6439999999999997E-3</v>
      </c>
    </row>
    <row r="118" spans="1:10">
      <c r="A118">
        <v>-3.0830000000000002</v>
      </c>
      <c r="B118">
        <v>1.3899999999999999E-4</v>
      </c>
      <c r="C118">
        <v>-3.0830000000000002</v>
      </c>
      <c r="D118">
        <v>4.9220000000000002E-3</v>
      </c>
      <c r="E118">
        <v>-3.0830000000000002</v>
      </c>
      <c r="F118">
        <v>1.3899999999999999E-4</v>
      </c>
      <c r="G118">
        <v>-3.0830000000000002</v>
      </c>
      <c r="H118">
        <v>-5.44E-4</v>
      </c>
      <c r="I118">
        <v>-3.0830000000000002</v>
      </c>
      <c r="J118">
        <v>-5.3270000000000001E-3</v>
      </c>
    </row>
    <row r="119" spans="1:10">
      <c r="A119">
        <v>-3.0750000000000002</v>
      </c>
      <c r="B119">
        <v>8.2200000000000003E-4</v>
      </c>
      <c r="C119">
        <v>-3.0750000000000002</v>
      </c>
      <c r="D119">
        <v>2.189E-3</v>
      </c>
      <c r="E119">
        <v>-3.0750000000000002</v>
      </c>
      <c r="F119">
        <v>-5.44E-4</v>
      </c>
      <c r="G119">
        <v>-3.0750000000000002</v>
      </c>
      <c r="H119">
        <v>8.2200000000000003E-4</v>
      </c>
      <c r="I119">
        <v>-3.0750000000000002</v>
      </c>
      <c r="J119">
        <v>-1.9109999999999999E-3</v>
      </c>
    </row>
    <row r="120" spans="1:10">
      <c r="A120">
        <v>-3.0670000000000002</v>
      </c>
      <c r="B120">
        <v>-6.6940000000000003E-3</v>
      </c>
      <c r="C120">
        <v>-3.0670000000000002</v>
      </c>
      <c r="D120">
        <v>1.505E-3</v>
      </c>
      <c r="E120">
        <v>-3.0670000000000002</v>
      </c>
      <c r="F120">
        <v>1.3899999999999999E-4</v>
      </c>
      <c r="G120">
        <v>-3.0670000000000002</v>
      </c>
      <c r="H120">
        <v>4.2389999999999997E-3</v>
      </c>
      <c r="I120">
        <v>-3.0670000000000002</v>
      </c>
      <c r="J120">
        <v>8.2200000000000003E-4</v>
      </c>
    </row>
    <row r="121" spans="1:10">
      <c r="A121">
        <v>-3.0590000000000002</v>
      </c>
      <c r="B121">
        <v>2.189E-3</v>
      </c>
      <c r="C121">
        <v>-3.0590000000000002</v>
      </c>
      <c r="D121">
        <v>9.0209999999999995E-3</v>
      </c>
      <c r="E121">
        <v>-3.0590000000000002</v>
      </c>
      <c r="F121">
        <v>1.3899999999999999E-4</v>
      </c>
      <c r="G121">
        <v>-3.0590000000000002</v>
      </c>
      <c r="H121">
        <v>1.505E-3</v>
      </c>
      <c r="I121">
        <v>-3.0590000000000002</v>
      </c>
      <c r="J121">
        <v>-1.0109999999999999E-2</v>
      </c>
    </row>
    <row r="122" spans="1:10">
      <c r="A122">
        <v>-3.0510000000000002</v>
      </c>
      <c r="B122">
        <v>8.2200000000000003E-4</v>
      </c>
      <c r="C122">
        <v>-3.0510000000000002</v>
      </c>
      <c r="D122">
        <v>6.9719999999999999E-3</v>
      </c>
      <c r="E122">
        <v>-3.0510000000000002</v>
      </c>
      <c r="F122">
        <v>-5.44E-4</v>
      </c>
      <c r="G122">
        <v>-3.0510000000000002</v>
      </c>
      <c r="H122">
        <v>7.6550000000000003E-3</v>
      </c>
      <c r="I122">
        <v>-3.0510000000000002</v>
      </c>
      <c r="J122">
        <v>-6.0099999999999997E-3</v>
      </c>
    </row>
    <row r="123" spans="1:10">
      <c r="A123">
        <v>-3.0430000000000001</v>
      </c>
      <c r="B123">
        <v>2.872E-3</v>
      </c>
      <c r="C123">
        <v>-3.0430000000000001</v>
      </c>
      <c r="D123">
        <v>4.9220000000000002E-3</v>
      </c>
      <c r="E123">
        <v>-3.0430000000000001</v>
      </c>
      <c r="F123">
        <v>1.3899999999999999E-4</v>
      </c>
      <c r="G123">
        <v>-3.0430000000000001</v>
      </c>
      <c r="H123">
        <v>6.9719999999999999E-3</v>
      </c>
      <c r="I123">
        <v>-3.0430000000000001</v>
      </c>
      <c r="J123">
        <v>-3.9610000000000001E-3</v>
      </c>
    </row>
    <row r="124" spans="1:10">
      <c r="A124">
        <v>-3.0350000000000001</v>
      </c>
      <c r="B124">
        <v>8.2200000000000003E-4</v>
      </c>
      <c r="C124">
        <v>-3.0350000000000001</v>
      </c>
      <c r="D124">
        <v>4.2389999999999997E-3</v>
      </c>
      <c r="E124">
        <v>-3.0350000000000001</v>
      </c>
      <c r="F124">
        <v>-5.44E-4</v>
      </c>
      <c r="G124">
        <v>-3.0350000000000001</v>
      </c>
      <c r="H124">
        <v>4.9220000000000002E-3</v>
      </c>
      <c r="I124">
        <v>-3.0350000000000001</v>
      </c>
      <c r="J124">
        <v>-7.3769999999999999E-3</v>
      </c>
    </row>
    <row r="125" spans="1:10">
      <c r="A125">
        <v>-3.0270000000000001</v>
      </c>
      <c r="B125">
        <v>2.189E-3</v>
      </c>
      <c r="C125">
        <v>-3.0270000000000001</v>
      </c>
      <c r="D125">
        <v>4.2389999999999997E-3</v>
      </c>
      <c r="E125">
        <v>-3.0270000000000001</v>
      </c>
      <c r="F125">
        <v>-2.594E-3</v>
      </c>
      <c r="G125">
        <v>-3.0270000000000001</v>
      </c>
      <c r="H125">
        <v>4.2389999999999997E-3</v>
      </c>
      <c r="I125">
        <v>-3.0270000000000001</v>
      </c>
      <c r="J125">
        <v>-7.3769999999999999E-3</v>
      </c>
    </row>
    <row r="126" spans="1:10">
      <c r="A126">
        <v>-3.0190000000000001</v>
      </c>
      <c r="B126">
        <v>5.6049999999999997E-3</v>
      </c>
      <c r="C126">
        <v>-3.0190000000000001</v>
      </c>
      <c r="D126">
        <v>2.872E-3</v>
      </c>
      <c r="E126">
        <v>-3.0190000000000001</v>
      </c>
      <c r="F126">
        <v>1.3899999999999999E-4</v>
      </c>
      <c r="G126">
        <v>-3.0190000000000001</v>
      </c>
      <c r="H126">
        <v>-5.44E-4</v>
      </c>
      <c r="I126">
        <v>-3.0190000000000001</v>
      </c>
      <c r="J126">
        <v>-3.9610000000000001E-3</v>
      </c>
    </row>
    <row r="127" spans="1:10">
      <c r="A127">
        <v>-3.0110000000000001</v>
      </c>
      <c r="B127">
        <v>6.9719999999999999E-3</v>
      </c>
      <c r="C127">
        <v>-3.0110000000000001</v>
      </c>
      <c r="D127">
        <v>-5.44E-4</v>
      </c>
      <c r="E127">
        <v>-3.0110000000000001</v>
      </c>
      <c r="F127">
        <v>2.189E-3</v>
      </c>
      <c r="G127">
        <v>-3.0110000000000001</v>
      </c>
      <c r="H127">
        <v>6.2880000000000002E-3</v>
      </c>
      <c r="I127">
        <v>-3.0110000000000001</v>
      </c>
      <c r="J127">
        <v>-7.3769999999999999E-3</v>
      </c>
    </row>
    <row r="128" spans="1:10">
      <c r="A128">
        <v>-3.0030000000000001</v>
      </c>
      <c r="B128">
        <v>2.189E-3</v>
      </c>
      <c r="C128">
        <v>-3.0030000000000001</v>
      </c>
      <c r="D128">
        <v>1.3899999999999999E-4</v>
      </c>
      <c r="E128">
        <v>-3.0030000000000001</v>
      </c>
      <c r="F128">
        <v>1.3899999999999999E-4</v>
      </c>
      <c r="G128">
        <v>-3.0030000000000001</v>
      </c>
      <c r="H128">
        <v>6.9719999999999999E-3</v>
      </c>
      <c r="I128">
        <v>-3.0030000000000001</v>
      </c>
      <c r="J128">
        <v>-9.4269999999999996E-3</v>
      </c>
    </row>
    <row r="129" spans="1:10">
      <c r="A129">
        <v>-2.9950000000000001</v>
      </c>
      <c r="B129">
        <v>6.2880000000000002E-3</v>
      </c>
      <c r="C129">
        <v>-2.9950000000000001</v>
      </c>
      <c r="D129">
        <v>8.2200000000000003E-4</v>
      </c>
      <c r="E129">
        <v>-2.9950000000000001</v>
      </c>
      <c r="F129">
        <v>-1.9109999999999999E-3</v>
      </c>
      <c r="G129">
        <v>-2.9950000000000001</v>
      </c>
      <c r="H129">
        <v>6.2880000000000002E-3</v>
      </c>
      <c r="I129">
        <v>-2.9950000000000001</v>
      </c>
      <c r="J129">
        <v>-1.9109999999999999E-3</v>
      </c>
    </row>
    <row r="130" spans="1:10">
      <c r="A130">
        <v>-2.9870000000000001</v>
      </c>
      <c r="B130">
        <v>1.1070999999999999E-2</v>
      </c>
      <c r="C130">
        <v>-2.9870000000000001</v>
      </c>
      <c r="D130">
        <v>2.872E-3</v>
      </c>
      <c r="E130">
        <v>-2.9870000000000001</v>
      </c>
      <c r="F130">
        <v>1.3899999999999999E-4</v>
      </c>
      <c r="G130">
        <v>-2.9870000000000001</v>
      </c>
      <c r="H130">
        <v>8.3379999999999999E-3</v>
      </c>
      <c r="I130">
        <v>-2.9870000000000001</v>
      </c>
      <c r="J130">
        <v>-1.9109999999999999E-3</v>
      </c>
    </row>
    <row r="131" spans="1:10">
      <c r="A131">
        <v>-2.9790000000000001</v>
      </c>
      <c r="B131">
        <v>6.9719999999999999E-3</v>
      </c>
      <c r="C131">
        <v>-2.9790000000000001</v>
      </c>
      <c r="D131">
        <v>-5.44E-4</v>
      </c>
      <c r="E131">
        <v>-2.9790000000000001</v>
      </c>
      <c r="F131">
        <v>-5.44E-4</v>
      </c>
      <c r="G131">
        <v>-2.9790000000000001</v>
      </c>
      <c r="H131">
        <v>6.2880000000000002E-3</v>
      </c>
      <c r="I131">
        <v>-2.9790000000000001</v>
      </c>
      <c r="J131">
        <v>-6.0099999999999997E-3</v>
      </c>
    </row>
    <row r="132" spans="1:10">
      <c r="A132">
        <v>-2.9710000000000001</v>
      </c>
      <c r="B132">
        <v>6.9719999999999999E-3</v>
      </c>
      <c r="C132">
        <v>-2.9710000000000001</v>
      </c>
      <c r="D132">
        <v>-5.44E-4</v>
      </c>
      <c r="E132">
        <v>-2.9710000000000001</v>
      </c>
      <c r="F132">
        <v>1.3899999999999999E-4</v>
      </c>
      <c r="G132">
        <v>-2.9710000000000001</v>
      </c>
      <c r="H132">
        <v>1.505E-3</v>
      </c>
      <c r="I132">
        <v>-2.9710000000000001</v>
      </c>
      <c r="J132">
        <v>-4.6439999999999997E-3</v>
      </c>
    </row>
    <row r="133" spans="1:10">
      <c r="A133">
        <v>-2.9630000000000001</v>
      </c>
      <c r="B133">
        <v>1.3899999999999999E-4</v>
      </c>
      <c r="C133">
        <v>-2.9630000000000001</v>
      </c>
      <c r="D133">
        <v>-3.9610000000000001E-3</v>
      </c>
      <c r="E133">
        <v>-2.9630000000000001</v>
      </c>
      <c r="F133">
        <v>1.3899999999999999E-4</v>
      </c>
      <c r="G133">
        <v>-2.9630000000000001</v>
      </c>
      <c r="H133">
        <v>2.872E-3</v>
      </c>
      <c r="I133">
        <v>-2.9630000000000001</v>
      </c>
      <c r="J133">
        <v>-8.744E-3</v>
      </c>
    </row>
    <row r="134" spans="1:10">
      <c r="A134">
        <v>-2.9550000000000001</v>
      </c>
      <c r="B134">
        <v>8.3379999999999999E-3</v>
      </c>
      <c r="C134">
        <v>-2.9550000000000001</v>
      </c>
      <c r="D134">
        <v>-7.3769999999999999E-3</v>
      </c>
      <c r="E134">
        <v>-2.9550000000000001</v>
      </c>
      <c r="F134">
        <v>1.505E-3</v>
      </c>
      <c r="G134">
        <v>-2.9550000000000001</v>
      </c>
      <c r="H134">
        <v>6.2880000000000002E-3</v>
      </c>
      <c r="I134">
        <v>-2.9550000000000001</v>
      </c>
      <c r="J134">
        <v>-8.744E-3</v>
      </c>
    </row>
    <row r="135" spans="1:10">
      <c r="A135">
        <v>-2.9470000000000001</v>
      </c>
      <c r="B135">
        <v>4.9220000000000002E-3</v>
      </c>
      <c r="C135">
        <v>-2.9470000000000001</v>
      </c>
      <c r="D135">
        <v>-8.0599999999999995E-3</v>
      </c>
      <c r="E135">
        <v>-2.9470000000000001</v>
      </c>
      <c r="F135">
        <v>1.3899999999999999E-4</v>
      </c>
      <c r="G135">
        <v>-2.9470000000000001</v>
      </c>
      <c r="H135">
        <v>9.0209999999999995E-3</v>
      </c>
      <c r="I135">
        <v>-2.9470000000000001</v>
      </c>
      <c r="J135">
        <v>-5.44E-4</v>
      </c>
    </row>
    <row r="136" spans="1:10">
      <c r="A136">
        <v>-2.9390000000000001</v>
      </c>
      <c r="B136">
        <v>2.189E-3</v>
      </c>
      <c r="C136">
        <v>-2.9390000000000001</v>
      </c>
      <c r="D136">
        <v>-4.6439999999999997E-3</v>
      </c>
      <c r="E136">
        <v>-2.9390000000000001</v>
      </c>
      <c r="F136">
        <v>8.2200000000000003E-4</v>
      </c>
      <c r="G136">
        <v>-2.9390000000000001</v>
      </c>
      <c r="H136">
        <v>8.3379999999999999E-3</v>
      </c>
      <c r="I136">
        <v>-2.9390000000000001</v>
      </c>
      <c r="J136">
        <v>-3.277E-3</v>
      </c>
    </row>
    <row r="137" spans="1:10">
      <c r="A137">
        <v>-2.931</v>
      </c>
      <c r="B137">
        <v>5.6049999999999997E-3</v>
      </c>
      <c r="C137">
        <v>-2.931</v>
      </c>
      <c r="D137">
        <v>-6.0099999999999997E-3</v>
      </c>
      <c r="E137">
        <v>-2.931</v>
      </c>
      <c r="F137">
        <v>-1.2279999999999999E-3</v>
      </c>
      <c r="G137">
        <v>-2.931</v>
      </c>
      <c r="H137">
        <v>3.555E-3</v>
      </c>
      <c r="I137">
        <v>-2.931</v>
      </c>
      <c r="J137">
        <v>-1.9109999999999999E-3</v>
      </c>
    </row>
    <row r="138" spans="1:10">
      <c r="A138">
        <v>-2.923</v>
      </c>
      <c r="B138">
        <v>9.7050000000000001E-3</v>
      </c>
      <c r="C138">
        <v>-2.923</v>
      </c>
      <c r="D138">
        <v>-3.277E-3</v>
      </c>
      <c r="E138">
        <v>-2.923</v>
      </c>
      <c r="F138">
        <v>1.3899999999999999E-4</v>
      </c>
      <c r="G138">
        <v>-2.923</v>
      </c>
      <c r="H138">
        <v>6.9719999999999999E-3</v>
      </c>
      <c r="I138">
        <v>-2.923</v>
      </c>
      <c r="J138">
        <v>-3.9610000000000001E-3</v>
      </c>
    </row>
    <row r="139" spans="1:10">
      <c r="A139">
        <v>-2.915</v>
      </c>
      <c r="B139">
        <v>4.2389999999999997E-3</v>
      </c>
      <c r="C139">
        <v>-2.915</v>
      </c>
      <c r="D139">
        <v>1.3899999999999999E-4</v>
      </c>
      <c r="E139">
        <v>-2.915</v>
      </c>
      <c r="F139">
        <v>1.505E-3</v>
      </c>
      <c r="G139">
        <v>-2.915</v>
      </c>
      <c r="H139">
        <v>7.6550000000000003E-3</v>
      </c>
      <c r="I139">
        <v>-2.915</v>
      </c>
      <c r="J139">
        <v>8.2200000000000003E-4</v>
      </c>
    </row>
    <row r="140" spans="1:10">
      <c r="A140">
        <v>-2.907</v>
      </c>
      <c r="B140">
        <v>1.3899999999999999E-4</v>
      </c>
      <c r="C140">
        <v>-2.907</v>
      </c>
      <c r="D140">
        <v>2.189E-3</v>
      </c>
      <c r="E140">
        <v>-2.907</v>
      </c>
      <c r="F140">
        <v>1.3899999999999999E-4</v>
      </c>
      <c r="G140">
        <v>-2.907</v>
      </c>
      <c r="H140">
        <v>6.2880000000000002E-3</v>
      </c>
      <c r="I140">
        <v>-2.907</v>
      </c>
      <c r="J140">
        <v>1.3899999999999999E-4</v>
      </c>
    </row>
    <row r="141" spans="1:10">
      <c r="A141">
        <v>-2.899</v>
      </c>
      <c r="B141">
        <v>-5.44E-4</v>
      </c>
      <c r="C141">
        <v>-2.899</v>
      </c>
      <c r="D141">
        <v>-1.9109999999999999E-3</v>
      </c>
      <c r="E141">
        <v>-2.899</v>
      </c>
      <c r="F141">
        <v>2.872E-3</v>
      </c>
      <c r="G141">
        <v>-2.899</v>
      </c>
      <c r="H141">
        <v>6.2880000000000002E-3</v>
      </c>
      <c r="I141">
        <v>-2.899</v>
      </c>
      <c r="J141">
        <v>-1.9109999999999999E-3</v>
      </c>
    </row>
    <row r="142" spans="1:10">
      <c r="A142">
        <v>-2.891</v>
      </c>
      <c r="B142">
        <v>4.9220000000000002E-3</v>
      </c>
      <c r="C142">
        <v>-2.891</v>
      </c>
      <c r="D142">
        <v>-5.3270000000000001E-3</v>
      </c>
      <c r="E142">
        <v>-2.891</v>
      </c>
      <c r="F142">
        <v>8.2200000000000003E-4</v>
      </c>
      <c r="G142">
        <v>-2.891</v>
      </c>
      <c r="H142">
        <v>2.872E-3</v>
      </c>
      <c r="I142">
        <v>-2.891</v>
      </c>
      <c r="J142">
        <v>-3.9610000000000001E-3</v>
      </c>
    </row>
    <row r="143" spans="1:10">
      <c r="A143">
        <v>-2.883</v>
      </c>
      <c r="B143">
        <v>2.872E-3</v>
      </c>
      <c r="C143">
        <v>-2.883</v>
      </c>
      <c r="D143">
        <v>-4.6439999999999997E-3</v>
      </c>
      <c r="E143">
        <v>-2.883</v>
      </c>
      <c r="F143">
        <v>-5.44E-4</v>
      </c>
      <c r="G143">
        <v>-2.883</v>
      </c>
      <c r="H143">
        <v>-5.44E-4</v>
      </c>
      <c r="I143">
        <v>-2.883</v>
      </c>
      <c r="J143">
        <v>3.555E-3</v>
      </c>
    </row>
    <row r="144" spans="1:10">
      <c r="A144">
        <v>-2.875</v>
      </c>
      <c r="B144">
        <v>-5.44E-4</v>
      </c>
      <c r="C144">
        <v>-2.875</v>
      </c>
      <c r="D144">
        <v>-5.3270000000000001E-3</v>
      </c>
      <c r="E144">
        <v>-2.875</v>
      </c>
      <c r="F144">
        <v>8.2200000000000003E-4</v>
      </c>
      <c r="G144">
        <v>-2.875</v>
      </c>
      <c r="H144">
        <v>7.6550000000000003E-3</v>
      </c>
      <c r="I144">
        <v>-2.875</v>
      </c>
      <c r="J144">
        <v>1.505E-3</v>
      </c>
    </row>
    <row r="145" spans="1:10">
      <c r="A145">
        <v>-2.867</v>
      </c>
      <c r="B145">
        <v>5.6049999999999997E-3</v>
      </c>
      <c r="C145">
        <v>-2.867</v>
      </c>
      <c r="D145">
        <v>-3.277E-3</v>
      </c>
      <c r="E145">
        <v>-2.867</v>
      </c>
      <c r="F145">
        <v>8.2200000000000003E-4</v>
      </c>
      <c r="G145">
        <v>-2.867</v>
      </c>
      <c r="H145">
        <v>3.555E-3</v>
      </c>
      <c r="I145">
        <v>-2.867</v>
      </c>
      <c r="J145">
        <v>-1.2279999999999999E-3</v>
      </c>
    </row>
    <row r="146" spans="1:10">
      <c r="A146">
        <v>-2.859</v>
      </c>
      <c r="B146">
        <v>8.2200000000000003E-4</v>
      </c>
      <c r="C146">
        <v>-2.859</v>
      </c>
      <c r="D146">
        <v>-5.44E-4</v>
      </c>
      <c r="E146">
        <v>-2.859</v>
      </c>
      <c r="F146">
        <v>1.505E-3</v>
      </c>
      <c r="G146">
        <v>-2.859</v>
      </c>
      <c r="H146">
        <v>6.9719999999999999E-3</v>
      </c>
      <c r="I146">
        <v>-2.859</v>
      </c>
      <c r="J146">
        <v>5.6049999999999997E-3</v>
      </c>
    </row>
    <row r="147" spans="1:10">
      <c r="A147">
        <v>-2.851</v>
      </c>
      <c r="B147">
        <v>3.555E-3</v>
      </c>
      <c r="C147">
        <v>-2.851</v>
      </c>
      <c r="D147">
        <v>1.3899999999999999E-4</v>
      </c>
      <c r="E147">
        <v>-2.851</v>
      </c>
      <c r="F147">
        <v>1.3899999999999999E-4</v>
      </c>
      <c r="G147">
        <v>-2.851</v>
      </c>
      <c r="H147">
        <v>8.2200000000000003E-4</v>
      </c>
      <c r="I147">
        <v>-2.851</v>
      </c>
      <c r="J147">
        <v>4.9220000000000002E-3</v>
      </c>
    </row>
    <row r="148" spans="1:10">
      <c r="A148">
        <v>-2.843</v>
      </c>
      <c r="B148">
        <v>8.2200000000000003E-4</v>
      </c>
      <c r="C148">
        <v>-2.843</v>
      </c>
      <c r="D148">
        <v>4.2389999999999997E-3</v>
      </c>
      <c r="E148">
        <v>-2.843</v>
      </c>
      <c r="F148">
        <v>8.2200000000000003E-4</v>
      </c>
      <c r="G148">
        <v>-2.843</v>
      </c>
      <c r="H148">
        <v>1.3899999999999999E-4</v>
      </c>
      <c r="I148">
        <v>-2.843</v>
      </c>
      <c r="J148">
        <v>2.872E-3</v>
      </c>
    </row>
    <row r="149" spans="1:10">
      <c r="A149">
        <v>-2.835</v>
      </c>
      <c r="B149">
        <v>-5.44E-4</v>
      </c>
      <c r="C149">
        <v>-2.835</v>
      </c>
      <c r="D149">
        <v>1.3899999999999999E-4</v>
      </c>
      <c r="E149">
        <v>-2.835</v>
      </c>
      <c r="F149">
        <v>2.189E-3</v>
      </c>
      <c r="G149">
        <v>-2.835</v>
      </c>
      <c r="H149">
        <v>-2.594E-3</v>
      </c>
      <c r="I149">
        <v>-2.835</v>
      </c>
      <c r="J149">
        <v>8.3379999999999999E-3</v>
      </c>
    </row>
    <row r="150" spans="1:10">
      <c r="A150">
        <v>-2.827</v>
      </c>
      <c r="B150">
        <v>-8.0599999999999995E-3</v>
      </c>
      <c r="C150">
        <v>-2.827</v>
      </c>
      <c r="D150">
        <v>-3.277E-3</v>
      </c>
      <c r="E150">
        <v>-2.827</v>
      </c>
      <c r="F150">
        <v>8.2200000000000003E-4</v>
      </c>
      <c r="G150">
        <v>-2.827</v>
      </c>
      <c r="H150">
        <v>8.2200000000000003E-4</v>
      </c>
      <c r="I150">
        <v>-2.827</v>
      </c>
      <c r="J150">
        <v>5.6049999999999997E-3</v>
      </c>
    </row>
    <row r="151" spans="1:10">
      <c r="A151">
        <v>-2.819</v>
      </c>
      <c r="B151">
        <v>8.2200000000000003E-4</v>
      </c>
      <c r="C151">
        <v>-2.819</v>
      </c>
      <c r="D151">
        <v>-3.277E-3</v>
      </c>
      <c r="E151">
        <v>-2.819</v>
      </c>
      <c r="F151">
        <v>1.505E-3</v>
      </c>
      <c r="G151">
        <v>-2.819</v>
      </c>
      <c r="H151">
        <v>-1.2279999999999999E-3</v>
      </c>
      <c r="I151">
        <v>-2.819</v>
      </c>
      <c r="J151">
        <v>4.9220000000000002E-3</v>
      </c>
    </row>
    <row r="152" spans="1:10">
      <c r="A152">
        <v>-2.8109999999999999</v>
      </c>
      <c r="B152">
        <v>-3.277E-3</v>
      </c>
      <c r="C152">
        <v>-2.8109999999999999</v>
      </c>
      <c r="D152">
        <v>4.2389999999999997E-3</v>
      </c>
      <c r="E152">
        <v>-2.8109999999999999</v>
      </c>
      <c r="F152">
        <v>8.2200000000000003E-4</v>
      </c>
      <c r="G152">
        <v>-2.8109999999999999</v>
      </c>
      <c r="H152">
        <v>-2.594E-3</v>
      </c>
      <c r="I152">
        <v>-2.8109999999999999</v>
      </c>
      <c r="J152">
        <v>6.9719999999999999E-3</v>
      </c>
    </row>
    <row r="153" spans="1:10">
      <c r="A153">
        <v>-2.8029999999999999</v>
      </c>
      <c r="B153">
        <v>-5.44E-4</v>
      </c>
      <c r="C153">
        <v>-2.8029999999999999</v>
      </c>
      <c r="D153">
        <v>8.2200000000000003E-4</v>
      </c>
      <c r="E153">
        <v>-2.8029999999999999</v>
      </c>
      <c r="F153">
        <v>2.872E-3</v>
      </c>
      <c r="G153">
        <v>-2.8029999999999999</v>
      </c>
      <c r="H153">
        <v>-3.277E-3</v>
      </c>
      <c r="I153">
        <v>-2.8029999999999999</v>
      </c>
      <c r="J153">
        <v>4.9220000000000002E-3</v>
      </c>
    </row>
    <row r="154" spans="1:10">
      <c r="A154">
        <v>-2.7949999999999999</v>
      </c>
      <c r="B154">
        <v>-2.594E-3</v>
      </c>
      <c r="C154">
        <v>-2.7949999999999999</v>
      </c>
      <c r="D154">
        <v>2.189E-3</v>
      </c>
      <c r="E154">
        <v>-2.7949999999999999</v>
      </c>
      <c r="F154">
        <v>1.505E-3</v>
      </c>
      <c r="G154">
        <v>-2.7949999999999999</v>
      </c>
      <c r="H154">
        <v>-5.44E-4</v>
      </c>
      <c r="I154">
        <v>-2.7949999999999999</v>
      </c>
      <c r="J154">
        <v>-1.3526E-2</v>
      </c>
    </row>
    <row r="155" spans="1:10">
      <c r="A155">
        <v>-2.7869999999999999</v>
      </c>
      <c r="B155">
        <v>-1.9109999999999999E-3</v>
      </c>
      <c r="C155">
        <v>-2.7869999999999999</v>
      </c>
      <c r="D155">
        <v>-1.2279999999999999E-3</v>
      </c>
      <c r="E155">
        <v>-2.7869999999999999</v>
      </c>
      <c r="F155">
        <v>1.505E-3</v>
      </c>
      <c r="G155">
        <v>-2.7869999999999999</v>
      </c>
      <c r="H155">
        <v>1.3899999999999999E-4</v>
      </c>
      <c r="I155">
        <v>-2.7869999999999999</v>
      </c>
      <c r="J155">
        <v>4.9220000000000002E-3</v>
      </c>
    </row>
    <row r="156" spans="1:10">
      <c r="A156">
        <v>-2.7789999999999999</v>
      </c>
      <c r="B156">
        <v>-3.277E-3</v>
      </c>
      <c r="C156">
        <v>-2.7789999999999999</v>
      </c>
      <c r="D156">
        <v>2.872E-3</v>
      </c>
      <c r="E156">
        <v>-2.7789999999999999</v>
      </c>
      <c r="F156">
        <v>2.189E-3</v>
      </c>
      <c r="G156">
        <v>-2.7789999999999999</v>
      </c>
      <c r="H156">
        <v>-5.3270000000000001E-3</v>
      </c>
      <c r="I156">
        <v>-2.7789999999999999</v>
      </c>
      <c r="J156">
        <v>6.9719999999999999E-3</v>
      </c>
    </row>
    <row r="157" spans="1:10">
      <c r="A157">
        <v>-2.7709999999999999</v>
      </c>
      <c r="B157">
        <v>8.2200000000000003E-4</v>
      </c>
      <c r="C157">
        <v>-2.7709999999999999</v>
      </c>
      <c r="D157">
        <v>2.872E-3</v>
      </c>
      <c r="E157">
        <v>-2.7709999999999999</v>
      </c>
      <c r="F157">
        <v>1.505E-3</v>
      </c>
      <c r="G157">
        <v>-2.7709999999999999</v>
      </c>
      <c r="H157">
        <v>-4.6439999999999997E-3</v>
      </c>
      <c r="I157">
        <v>-2.7709999999999999</v>
      </c>
      <c r="J157">
        <v>4.2389999999999997E-3</v>
      </c>
    </row>
    <row r="158" spans="1:10">
      <c r="A158">
        <v>-2.7629999999999999</v>
      </c>
      <c r="B158">
        <v>-9.4269999999999996E-3</v>
      </c>
      <c r="C158">
        <v>-2.7629999999999999</v>
      </c>
      <c r="D158">
        <v>2.189E-3</v>
      </c>
      <c r="E158">
        <v>-2.7629999999999999</v>
      </c>
      <c r="F158">
        <v>1.3899999999999999E-4</v>
      </c>
      <c r="G158">
        <v>-2.7629999999999999</v>
      </c>
      <c r="H158">
        <v>-1.9109999999999999E-3</v>
      </c>
      <c r="I158">
        <v>-2.7629999999999999</v>
      </c>
      <c r="J158">
        <v>6.2880000000000002E-3</v>
      </c>
    </row>
    <row r="159" spans="1:10">
      <c r="A159">
        <v>-2.7549999999999999</v>
      </c>
      <c r="B159">
        <v>1.3899999999999999E-4</v>
      </c>
      <c r="C159">
        <v>-2.7549999999999999</v>
      </c>
      <c r="D159">
        <v>4.9220000000000002E-3</v>
      </c>
      <c r="E159">
        <v>-2.7549999999999999</v>
      </c>
      <c r="F159">
        <v>2.189E-3</v>
      </c>
      <c r="G159">
        <v>-2.7549999999999999</v>
      </c>
      <c r="H159">
        <v>-5.3270000000000001E-3</v>
      </c>
      <c r="I159">
        <v>-2.7549999999999999</v>
      </c>
      <c r="J159">
        <v>6.9719999999999999E-3</v>
      </c>
    </row>
    <row r="160" spans="1:10">
      <c r="A160">
        <v>-2.7469999999999999</v>
      </c>
      <c r="B160">
        <v>-6.6940000000000003E-3</v>
      </c>
      <c r="C160">
        <v>-2.7469999999999999</v>
      </c>
      <c r="D160">
        <v>2.872E-3</v>
      </c>
      <c r="E160">
        <v>-2.7469999999999999</v>
      </c>
      <c r="F160">
        <v>2.189E-3</v>
      </c>
      <c r="G160">
        <v>-2.7469999999999999</v>
      </c>
      <c r="H160">
        <v>-6.6940000000000003E-3</v>
      </c>
      <c r="I160">
        <v>-2.7469999999999999</v>
      </c>
      <c r="J160">
        <v>5.6049999999999997E-3</v>
      </c>
    </row>
    <row r="161" spans="1:10">
      <c r="A161">
        <v>-2.7389999999999999</v>
      </c>
      <c r="B161">
        <v>-6.0099999999999997E-3</v>
      </c>
      <c r="C161">
        <v>-2.7389999999999999</v>
      </c>
      <c r="D161">
        <v>8.2200000000000003E-4</v>
      </c>
      <c r="E161">
        <v>-2.7389999999999999</v>
      </c>
      <c r="F161">
        <v>1.505E-3</v>
      </c>
      <c r="G161">
        <v>-2.7389999999999999</v>
      </c>
      <c r="H161">
        <v>-6.0099999999999997E-3</v>
      </c>
      <c r="I161">
        <v>-2.7389999999999999</v>
      </c>
      <c r="J161">
        <v>7.6550000000000003E-3</v>
      </c>
    </row>
    <row r="162" spans="1:10">
      <c r="A162">
        <v>-2.7309999999999999</v>
      </c>
      <c r="B162">
        <v>-3.9610000000000001E-3</v>
      </c>
      <c r="C162">
        <v>-2.7309999999999999</v>
      </c>
      <c r="D162">
        <v>2.872E-3</v>
      </c>
      <c r="E162">
        <v>-2.7309999999999999</v>
      </c>
      <c r="F162">
        <v>8.2200000000000003E-4</v>
      </c>
      <c r="G162">
        <v>-2.7309999999999999</v>
      </c>
      <c r="H162">
        <v>-5.3270000000000001E-3</v>
      </c>
      <c r="I162">
        <v>-2.7309999999999999</v>
      </c>
      <c r="J162">
        <v>1.2437999999999999E-2</v>
      </c>
    </row>
    <row r="163" spans="1:10">
      <c r="A163">
        <v>-2.7229999999999999</v>
      </c>
      <c r="B163">
        <v>-5.3270000000000001E-3</v>
      </c>
      <c r="C163">
        <v>-2.7229999999999999</v>
      </c>
      <c r="D163">
        <v>4.9220000000000002E-3</v>
      </c>
      <c r="E163">
        <v>-2.7229999999999999</v>
      </c>
      <c r="F163">
        <v>2.189E-3</v>
      </c>
      <c r="G163">
        <v>-2.7229999999999999</v>
      </c>
      <c r="H163">
        <v>-6.0099999999999997E-3</v>
      </c>
      <c r="I163">
        <v>-2.7229999999999999</v>
      </c>
      <c r="J163">
        <v>4.2389999999999997E-3</v>
      </c>
    </row>
    <row r="164" spans="1:10">
      <c r="A164">
        <v>-2.7149999999999999</v>
      </c>
      <c r="B164">
        <v>-6.0099999999999997E-3</v>
      </c>
      <c r="C164">
        <v>-2.7149999999999999</v>
      </c>
      <c r="D164">
        <v>3.555E-3</v>
      </c>
      <c r="E164">
        <v>-2.7149999999999999</v>
      </c>
      <c r="F164">
        <v>1.505E-3</v>
      </c>
      <c r="G164">
        <v>-2.7149999999999999</v>
      </c>
      <c r="H164">
        <v>-3.277E-3</v>
      </c>
      <c r="I164">
        <v>-2.7149999999999999</v>
      </c>
      <c r="J164">
        <v>4.2389999999999997E-3</v>
      </c>
    </row>
    <row r="165" spans="1:10">
      <c r="A165">
        <v>-2.7069999999999999</v>
      </c>
      <c r="B165">
        <v>-6.0099999999999997E-3</v>
      </c>
      <c r="C165">
        <v>-2.7069999999999999</v>
      </c>
      <c r="D165">
        <v>5.6049999999999997E-3</v>
      </c>
      <c r="E165">
        <v>-2.7069999999999999</v>
      </c>
      <c r="F165">
        <v>1.3899999999999999E-4</v>
      </c>
      <c r="G165">
        <v>-2.7069999999999999</v>
      </c>
      <c r="H165">
        <v>-4.6439999999999997E-3</v>
      </c>
      <c r="I165">
        <v>-2.7069999999999999</v>
      </c>
      <c r="J165">
        <v>9.0209999999999995E-3</v>
      </c>
    </row>
    <row r="166" spans="1:10">
      <c r="A166">
        <v>-2.6989999999999998</v>
      </c>
      <c r="B166">
        <v>-4.6439999999999997E-3</v>
      </c>
      <c r="C166">
        <v>-2.6989999999999998</v>
      </c>
      <c r="D166">
        <v>-1.9109999999999999E-3</v>
      </c>
      <c r="E166">
        <v>-2.6989999999999998</v>
      </c>
      <c r="F166">
        <v>8.2200000000000003E-4</v>
      </c>
      <c r="G166">
        <v>-2.6989999999999998</v>
      </c>
      <c r="H166">
        <v>-6.6940000000000003E-3</v>
      </c>
      <c r="I166">
        <v>-2.6989999999999998</v>
      </c>
      <c r="J166">
        <v>5.6049999999999997E-3</v>
      </c>
    </row>
    <row r="167" spans="1:10">
      <c r="A167">
        <v>-2.6909999999999998</v>
      </c>
      <c r="B167">
        <v>-4.6439999999999997E-3</v>
      </c>
      <c r="C167">
        <v>-2.6909999999999998</v>
      </c>
      <c r="D167">
        <v>5.6049999999999997E-3</v>
      </c>
      <c r="E167">
        <v>-2.6909999999999998</v>
      </c>
      <c r="F167">
        <v>1.505E-3</v>
      </c>
      <c r="G167">
        <v>-2.6909999999999998</v>
      </c>
      <c r="H167">
        <v>-7.3769999999999999E-3</v>
      </c>
      <c r="I167">
        <v>-2.6909999999999998</v>
      </c>
      <c r="J167">
        <v>4.2389999999999997E-3</v>
      </c>
    </row>
    <row r="168" spans="1:10">
      <c r="A168">
        <v>-2.6829999999999998</v>
      </c>
      <c r="B168">
        <v>-8.744E-3</v>
      </c>
      <c r="C168">
        <v>-2.6829999999999998</v>
      </c>
      <c r="D168">
        <v>2.189E-3</v>
      </c>
      <c r="E168">
        <v>-2.6829999999999998</v>
      </c>
      <c r="F168">
        <v>1.3899999999999999E-4</v>
      </c>
      <c r="G168">
        <v>-2.6829999999999998</v>
      </c>
      <c r="H168">
        <v>-7.3769999999999999E-3</v>
      </c>
      <c r="I168">
        <v>-2.6829999999999998</v>
      </c>
      <c r="J168">
        <v>2.189E-3</v>
      </c>
    </row>
    <row r="169" spans="1:10">
      <c r="A169">
        <v>-2.6749999999999998</v>
      </c>
      <c r="B169">
        <v>-1.2279999999999999E-3</v>
      </c>
      <c r="C169">
        <v>-2.6749999999999998</v>
      </c>
      <c r="D169">
        <v>1.505E-3</v>
      </c>
      <c r="E169">
        <v>-2.6749999999999998</v>
      </c>
      <c r="F169">
        <v>-5.44E-4</v>
      </c>
      <c r="G169">
        <v>-2.6749999999999998</v>
      </c>
      <c r="H169">
        <v>-5.3270000000000001E-3</v>
      </c>
      <c r="I169">
        <v>-2.6749999999999998</v>
      </c>
      <c r="J169">
        <v>9.0209999999999995E-3</v>
      </c>
    </row>
    <row r="170" spans="1:10">
      <c r="A170">
        <v>-2.6669999999999998</v>
      </c>
      <c r="B170">
        <v>-2.594E-3</v>
      </c>
      <c r="C170">
        <v>-2.6669999999999998</v>
      </c>
      <c r="D170">
        <v>2.872E-3</v>
      </c>
      <c r="E170">
        <v>-2.6669999999999998</v>
      </c>
      <c r="F170">
        <v>1.505E-3</v>
      </c>
      <c r="G170">
        <v>-2.6669999999999998</v>
      </c>
      <c r="H170">
        <v>-5.3270000000000001E-3</v>
      </c>
      <c r="I170">
        <v>-2.6669999999999998</v>
      </c>
      <c r="J170">
        <v>7.6550000000000003E-3</v>
      </c>
    </row>
    <row r="171" spans="1:10">
      <c r="A171">
        <v>-2.6589999999999998</v>
      </c>
      <c r="B171">
        <v>-4.6439999999999997E-3</v>
      </c>
      <c r="C171">
        <v>-2.6589999999999998</v>
      </c>
      <c r="D171">
        <v>9.0209999999999995E-3</v>
      </c>
      <c r="E171">
        <v>-2.6589999999999998</v>
      </c>
      <c r="F171">
        <v>1.505E-3</v>
      </c>
      <c r="G171">
        <v>-2.6589999999999998</v>
      </c>
      <c r="H171">
        <v>-6.0099999999999997E-3</v>
      </c>
      <c r="I171">
        <v>-2.6589999999999998</v>
      </c>
      <c r="J171">
        <v>2.189E-3</v>
      </c>
    </row>
    <row r="172" spans="1:10">
      <c r="A172">
        <v>-2.6509999999999998</v>
      </c>
      <c r="B172">
        <v>4.9220000000000002E-3</v>
      </c>
      <c r="C172">
        <v>-2.6509999999999998</v>
      </c>
      <c r="D172">
        <v>6.2880000000000002E-3</v>
      </c>
      <c r="E172">
        <v>-2.6509999999999998</v>
      </c>
      <c r="F172">
        <v>1.3899999999999999E-4</v>
      </c>
      <c r="G172">
        <v>-2.6509999999999998</v>
      </c>
      <c r="H172">
        <v>8.2200000000000003E-4</v>
      </c>
      <c r="I172">
        <v>-2.6509999999999998</v>
      </c>
      <c r="J172">
        <v>-4.6439999999999997E-3</v>
      </c>
    </row>
    <row r="173" spans="1:10">
      <c r="A173">
        <v>-2.6429999999999998</v>
      </c>
      <c r="B173">
        <v>-5.44E-4</v>
      </c>
      <c r="C173">
        <v>-2.6429999999999998</v>
      </c>
      <c r="D173">
        <v>6.2880000000000002E-3</v>
      </c>
      <c r="E173">
        <v>-2.6429999999999998</v>
      </c>
      <c r="F173">
        <v>2.189E-3</v>
      </c>
      <c r="G173">
        <v>-2.6429999999999998</v>
      </c>
      <c r="H173">
        <v>-6.0099999999999997E-3</v>
      </c>
      <c r="I173">
        <v>-2.6429999999999998</v>
      </c>
      <c r="J173">
        <v>8.2200000000000003E-4</v>
      </c>
    </row>
    <row r="174" spans="1:10">
      <c r="A174">
        <v>-2.6349999999999998</v>
      </c>
      <c r="B174">
        <v>-5.44E-4</v>
      </c>
      <c r="C174">
        <v>-2.6349999999999998</v>
      </c>
      <c r="D174">
        <v>-1.9109999999999999E-3</v>
      </c>
      <c r="E174">
        <v>-2.6349999999999998</v>
      </c>
      <c r="F174">
        <v>1.3899999999999999E-4</v>
      </c>
      <c r="G174">
        <v>-2.6349999999999998</v>
      </c>
      <c r="H174">
        <v>-5.44E-4</v>
      </c>
      <c r="I174">
        <v>-2.6349999999999998</v>
      </c>
      <c r="J174">
        <v>8.2200000000000003E-4</v>
      </c>
    </row>
    <row r="175" spans="1:10">
      <c r="A175">
        <v>-2.6269999999999998</v>
      </c>
      <c r="B175">
        <v>-1.9109999999999999E-3</v>
      </c>
      <c r="C175">
        <v>-2.6269999999999998</v>
      </c>
      <c r="D175">
        <v>4.2389999999999997E-3</v>
      </c>
      <c r="E175">
        <v>-2.6269999999999998</v>
      </c>
      <c r="F175">
        <v>8.2200000000000003E-4</v>
      </c>
      <c r="G175">
        <v>-2.6269999999999998</v>
      </c>
      <c r="H175">
        <v>-4.6439999999999997E-3</v>
      </c>
      <c r="I175">
        <v>-2.6269999999999998</v>
      </c>
      <c r="J175">
        <v>-5.44E-4</v>
      </c>
    </row>
    <row r="176" spans="1:10">
      <c r="A176">
        <v>-2.6190000000000002</v>
      </c>
      <c r="B176">
        <v>-4.6439999999999997E-3</v>
      </c>
      <c r="C176">
        <v>-2.6190000000000002</v>
      </c>
      <c r="D176">
        <v>5.6049999999999997E-3</v>
      </c>
      <c r="E176">
        <v>-2.6190000000000002</v>
      </c>
      <c r="F176">
        <v>1.3899999999999999E-4</v>
      </c>
      <c r="G176">
        <v>-2.6190000000000002</v>
      </c>
      <c r="H176">
        <v>-1.2279999999999999E-3</v>
      </c>
      <c r="I176">
        <v>-2.6190000000000002</v>
      </c>
      <c r="J176">
        <v>-3.277E-3</v>
      </c>
    </row>
    <row r="177" spans="1:10">
      <c r="A177">
        <v>-2.6110000000000002</v>
      </c>
      <c r="B177">
        <v>8.2200000000000003E-4</v>
      </c>
      <c r="C177">
        <v>-2.6110000000000002</v>
      </c>
      <c r="D177">
        <v>2.872E-3</v>
      </c>
      <c r="E177">
        <v>-2.6110000000000002</v>
      </c>
      <c r="F177">
        <v>8.2200000000000003E-4</v>
      </c>
      <c r="G177">
        <v>-2.6110000000000002</v>
      </c>
      <c r="H177">
        <v>-2.594E-3</v>
      </c>
      <c r="I177">
        <v>-2.6110000000000002</v>
      </c>
      <c r="J177">
        <v>2.189E-3</v>
      </c>
    </row>
    <row r="178" spans="1:10">
      <c r="A178">
        <v>-2.6030000000000002</v>
      </c>
      <c r="B178">
        <v>-4.6439999999999997E-3</v>
      </c>
      <c r="C178">
        <v>-2.6030000000000002</v>
      </c>
      <c r="D178">
        <v>2.872E-3</v>
      </c>
      <c r="E178">
        <v>-2.6030000000000002</v>
      </c>
      <c r="F178">
        <v>1.3899999999999999E-4</v>
      </c>
      <c r="G178">
        <v>-2.6030000000000002</v>
      </c>
      <c r="H178">
        <v>2.872E-3</v>
      </c>
      <c r="I178">
        <v>-2.6030000000000002</v>
      </c>
      <c r="J178">
        <v>-6.6940000000000003E-3</v>
      </c>
    </row>
    <row r="179" spans="1:10">
      <c r="A179">
        <v>-2.5950000000000002</v>
      </c>
      <c r="B179">
        <v>4.2389999999999997E-3</v>
      </c>
      <c r="C179">
        <v>-2.5950000000000002</v>
      </c>
      <c r="D179">
        <v>2.189E-3</v>
      </c>
      <c r="E179">
        <v>-2.5950000000000002</v>
      </c>
      <c r="F179">
        <v>-1.2279999999999999E-3</v>
      </c>
      <c r="G179">
        <v>-2.5950000000000002</v>
      </c>
      <c r="H179">
        <v>8.2200000000000003E-4</v>
      </c>
      <c r="I179">
        <v>-2.5950000000000002</v>
      </c>
      <c r="J179">
        <v>-1.9675999999999999E-2</v>
      </c>
    </row>
    <row r="180" spans="1:10">
      <c r="A180">
        <v>-2.5870000000000002</v>
      </c>
      <c r="B180">
        <v>6.2880000000000002E-3</v>
      </c>
      <c r="C180">
        <v>-2.5870000000000002</v>
      </c>
      <c r="D180">
        <v>2.872E-3</v>
      </c>
      <c r="E180">
        <v>-2.5870000000000002</v>
      </c>
      <c r="F180">
        <v>8.2200000000000003E-4</v>
      </c>
      <c r="G180">
        <v>-2.5870000000000002</v>
      </c>
      <c r="H180">
        <v>4.2389999999999997E-3</v>
      </c>
      <c r="I180">
        <v>-2.5870000000000002</v>
      </c>
      <c r="J180">
        <v>-6.0099999999999997E-3</v>
      </c>
    </row>
    <row r="181" spans="1:10">
      <c r="A181">
        <v>-2.5790000000000002</v>
      </c>
      <c r="B181">
        <v>2.189E-3</v>
      </c>
      <c r="C181">
        <v>-2.5790000000000002</v>
      </c>
      <c r="D181">
        <v>1.3899999999999999E-4</v>
      </c>
      <c r="E181">
        <v>-2.5790000000000002</v>
      </c>
      <c r="F181">
        <v>1.3899999999999999E-4</v>
      </c>
      <c r="G181">
        <v>-2.5790000000000002</v>
      </c>
      <c r="H181">
        <v>5.6049999999999997E-3</v>
      </c>
      <c r="I181">
        <v>-2.5790000000000002</v>
      </c>
      <c r="J181">
        <v>-1.1476999999999999E-2</v>
      </c>
    </row>
    <row r="182" spans="1:10">
      <c r="A182">
        <v>-2.5710000000000002</v>
      </c>
      <c r="B182">
        <v>4.2389999999999997E-3</v>
      </c>
      <c r="C182">
        <v>-2.5710000000000002</v>
      </c>
      <c r="D182">
        <v>8.3379999999999999E-3</v>
      </c>
      <c r="E182">
        <v>-2.5710000000000002</v>
      </c>
      <c r="F182">
        <v>1.3899999999999999E-4</v>
      </c>
      <c r="G182">
        <v>-2.5710000000000002</v>
      </c>
      <c r="H182">
        <v>1.3899999999999999E-4</v>
      </c>
      <c r="I182">
        <v>-2.5710000000000002</v>
      </c>
      <c r="J182">
        <v>-6.6940000000000003E-3</v>
      </c>
    </row>
    <row r="183" spans="1:10">
      <c r="A183">
        <v>-2.5630000000000002</v>
      </c>
      <c r="B183">
        <v>2.872E-3</v>
      </c>
      <c r="C183">
        <v>-2.5630000000000002</v>
      </c>
      <c r="D183">
        <v>4.9220000000000002E-3</v>
      </c>
      <c r="E183">
        <v>-2.5630000000000002</v>
      </c>
      <c r="F183">
        <v>8.2200000000000003E-4</v>
      </c>
      <c r="G183">
        <v>-2.5630000000000002</v>
      </c>
      <c r="H183">
        <v>1.505E-3</v>
      </c>
      <c r="I183">
        <v>-2.5630000000000002</v>
      </c>
      <c r="J183">
        <v>-8.0599999999999995E-3</v>
      </c>
    </row>
    <row r="184" spans="1:10">
      <c r="A184">
        <v>-2.5550000000000002</v>
      </c>
      <c r="B184">
        <v>2.189E-3</v>
      </c>
      <c r="C184">
        <v>-2.5550000000000002</v>
      </c>
      <c r="D184">
        <v>1.3899999999999999E-4</v>
      </c>
      <c r="E184">
        <v>-2.5550000000000002</v>
      </c>
      <c r="F184">
        <v>1.3899999999999999E-4</v>
      </c>
      <c r="G184">
        <v>-2.5550000000000002</v>
      </c>
      <c r="H184">
        <v>4.2389999999999997E-3</v>
      </c>
      <c r="I184">
        <v>-2.5550000000000002</v>
      </c>
      <c r="J184">
        <v>-1.3526E-2</v>
      </c>
    </row>
    <row r="185" spans="1:10">
      <c r="A185">
        <v>-2.5470000000000002</v>
      </c>
      <c r="B185">
        <v>5.6049999999999997E-3</v>
      </c>
      <c r="C185">
        <v>-2.5470000000000002</v>
      </c>
      <c r="D185">
        <v>1.3899999999999999E-4</v>
      </c>
      <c r="E185">
        <v>-2.5470000000000002</v>
      </c>
      <c r="F185">
        <v>-1.2279999999999999E-3</v>
      </c>
      <c r="G185">
        <v>-2.5470000000000002</v>
      </c>
      <c r="H185">
        <v>5.6049999999999997E-3</v>
      </c>
      <c r="I185">
        <v>-2.5470000000000002</v>
      </c>
      <c r="J185">
        <v>-1.2160000000000001E-2</v>
      </c>
    </row>
    <row r="186" spans="1:10">
      <c r="A186">
        <v>-2.5390000000000001</v>
      </c>
      <c r="B186">
        <v>9.0209999999999995E-3</v>
      </c>
      <c r="C186">
        <v>-2.5390000000000001</v>
      </c>
      <c r="D186">
        <v>8.2200000000000003E-4</v>
      </c>
      <c r="E186">
        <v>-2.5390000000000001</v>
      </c>
      <c r="F186">
        <v>-5.44E-4</v>
      </c>
      <c r="G186">
        <v>-2.5390000000000001</v>
      </c>
      <c r="H186">
        <v>4.9220000000000002E-3</v>
      </c>
      <c r="I186">
        <v>-2.5390000000000001</v>
      </c>
      <c r="J186">
        <v>1.3899999999999999E-4</v>
      </c>
    </row>
    <row r="187" spans="1:10">
      <c r="A187">
        <v>-2.5310000000000001</v>
      </c>
      <c r="B187">
        <v>9.0209999999999995E-3</v>
      </c>
      <c r="C187">
        <v>-2.5310000000000001</v>
      </c>
      <c r="D187">
        <v>-3.9610000000000001E-3</v>
      </c>
      <c r="E187">
        <v>-2.5310000000000001</v>
      </c>
      <c r="F187">
        <v>1.3899999999999999E-4</v>
      </c>
      <c r="G187">
        <v>-2.5310000000000001</v>
      </c>
      <c r="H187">
        <v>4.2389999999999997E-3</v>
      </c>
      <c r="I187">
        <v>-2.5310000000000001</v>
      </c>
      <c r="J187">
        <v>-8.0599999999999995E-3</v>
      </c>
    </row>
    <row r="188" spans="1:10">
      <c r="A188">
        <v>-2.5230000000000001</v>
      </c>
      <c r="B188">
        <v>9.0209999999999995E-3</v>
      </c>
      <c r="C188">
        <v>-2.5230000000000001</v>
      </c>
      <c r="D188">
        <v>-5.3270000000000001E-3</v>
      </c>
      <c r="E188">
        <v>-2.5230000000000001</v>
      </c>
      <c r="F188">
        <v>-5.44E-4</v>
      </c>
      <c r="G188">
        <v>-2.5230000000000001</v>
      </c>
      <c r="H188">
        <v>6.2880000000000002E-3</v>
      </c>
      <c r="I188">
        <v>-2.5230000000000001</v>
      </c>
      <c r="J188">
        <v>-1.0109999999999999E-2</v>
      </c>
    </row>
    <row r="189" spans="1:10">
      <c r="A189">
        <v>-2.5150000000000001</v>
      </c>
      <c r="B189">
        <v>7.6550000000000003E-3</v>
      </c>
      <c r="C189">
        <v>-2.5150000000000001</v>
      </c>
      <c r="D189">
        <v>2.189E-3</v>
      </c>
      <c r="E189">
        <v>-2.5150000000000001</v>
      </c>
      <c r="F189">
        <v>1.3899999999999999E-4</v>
      </c>
      <c r="G189">
        <v>-2.5150000000000001</v>
      </c>
      <c r="H189">
        <v>6.2880000000000002E-3</v>
      </c>
      <c r="I189">
        <v>-2.5150000000000001</v>
      </c>
      <c r="J189">
        <v>-3.9610000000000001E-3</v>
      </c>
    </row>
    <row r="190" spans="1:10">
      <c r="A190">
        <v>-2.5070000000000001</v>
      </c>
      <c r="B190">
        <v>7.6550000000000003E-3</v>
      </c>
      <c r="C190">
        <v>-2.5070000000000001</v>
      </c>
      <c r="D190">
        <v>2.872E-3</v>
      </c>
      <c r="E190">
        <v>-2.5070000000000001</v>
      </c>
      <c r="F190">
        <v>-1.2279999999999999E-3</v>
      </c>
      <c r="G190">
        <v>-2.5070000000000001</v>
      </c>
      <c r="H190">
        <v>4.9220000000000002E-3</v>
      </c>
      <c r="I190">
        <v>-2.5070000000000001</v>
      </c>
      <c r="J190">
        <v>-1.0793000000000001E-2</v>
      </c>
    </row>
    <row r="191" spans="1:10">
      <c r="A191">
        <v>-2.4990000000000001</v>
      </c>
      <c r="B191">
        <v>1.1070999999999999E-2</v>
      </c>
      <c r="C191">
        <v>-2.4990000000000001</v>
      </c>
      <c r="D191">
        <v>2.189E-3</v>
      </c>
      <c r="E191">
        <v>-2.4990000000000001</v>
      </c>
      <c r="F191">
        <v>1.3899999999999999E-4</v>
      </c>
      <c r="G191">
        <v>-2.4990000000000001</v>
      </c>
      <c r="H191">
        <v>6.9719999999999999E-3</v>
      </c>
      <c r="I191">
        <v>-2.4990000000000001</v>
      </c>
      <c r="J191">
        <v>-1.0109999999999999E-2</v>
      </c>
    </row>
    <row r="192" spans="1:10">
      <c r="A192">
        <v>-2.4910000000000001</v>
      </c>
      <c r="B192">
        <v>6.2880000000000002E-3</v>
      </c>
      <c r="C192">
        <v>-2.4910000000000001</v>
      </c>
      <c r="D192">
        <v>-6.0099999999999997E-3</v>
      </c>
      <c r="E192">
        <v>-2.4910000000000001</v>
      </c>
      <c r="F192">
        <v>8.2200000000000003E-4</v>
      </c>
      <c r="G192">
        <v>-2.4910000000000001</v>
      </c>
      <c r="H192">
        <v>3.555E-3</v>
      </c>
      <c r="I192">
        <v>-2.4910000000000001</v>
      </c>
      <c r="J192">
        <v>-9.4269999999999996E-3</v>
      </c>
    </row>
    <row r="193" spans="1:10">
      <c r="A193">
        <v>-2.4830000000000001</v>
      </c>
      <c r="B193">
        <v>6.2880000000000002E-3</v>
      </c>
      <c r="C193">
        <v>-2.4830000000000001</v>
      </c>
      <c r="D193">
        <v>-3.277E-3</v>
      </c>
      <c r="E193">
        <v>-2.4830000000000001</v>
      </c>
      <c r="F193">
        <v>8.2200000000000003E-4</v>
      </c>
      <c r="G193">
        <v>-2.4830000000000001</v>
      </c>
      <c r="H193">
        <v>2.872E-3</v>
      </c>
      <c r="I193">
        <v>-2.4830000000000001</v>
      </c>
      <c r="J193">
        <v>-5.3270000000000001E-3</v>
      </c>
    </row>
    <row r="194" spans="1:10">
      <c r="A194">
        <v>-2.4750000000000001</v>
      </c>
      <c r="B194">
        <v>7.6550000000000003E-3</v>
      </c>
      <c r="C194">
        <v>-2.4750000000000001</v>
      </c>
      <c r="D194">
        <v>-2.594E-3</v>
      </c>
      <c r="E194">
        <v>-2.4750000000000001</v>
      </c>
      <c r="F194">
        <v>1.505E-3</v>
      </c>
      <c r="G194">
        <v>-2.4750000000000001</v>
      </c>
      <c r="H194">
        <v>5.6049999999999997E-3</v>
      </c>
      <c r="I194">
        <v>-2.4750000000000001</v>
      </c>
      <c r="J194">
        <v>-1.5576E-2</v>
      </c>
    </row>
    <row r="195" spans="1:10">
      <c r="A195">
        <v>-2.4670000000000001</v>
      </c>
      <c r="B195">
        <v>1.0388E-2</v>
      </c>
      <c r="C195">
        <v>-2.4670000000000001</v>
      </c>
      <c r="D195">
        <v>-5.3270000000000001E-3</v>
      </c>
      <c r="E195">
        <v>-2.4670000000000001</v>
      </c>
      <c r="F195">
        <v>1.3899999999999999E-4</v>
      </c>
      <c r="G195">
        <v>-2.4670000000000001</v>
      </c>
      <c r="H195">
        <v>4.2389999999999997E-3</v>
      </c>
      <c r="I195">
        <v>-2.4670000000000001</v>
      </c>
      <c r="J195">
        <v>-8.744E-3</v>
      </c>
    </row>
    <row r="196" spans="1:10">
      <c r="A196">
        <v>-2.4590000000000001</v>
      </c>
      <c r="B196">
        <v>6.9719999999999999E-3</v>
      </c>
      <c r="C196">
        <v>-2.4590000000000001</v>
      </c>
      <c r="D196">
        <v>-3.9610000000000001E-3</v>
      </c>
      <c r="E196">
        <v>-2.4590000000000001</v>
      </c>
      <c r="F196">
        <v>1.3899999999999999E-4</v>
      </c>
      <c r="G196">
        <v>-2.4590000000000001</v>
      </c>
      <c r="H196">
        <v>6.2880000000000002E-3</v>
      </c>
      <c r="I196">
        <v>-2.4590000000000001</v>
      </c>
      <c r="J196">
        <v>1.3899999999999999E-4</v>
      </c>
    </row>
    <row r="197" spans="1:10">
      <c r="A197">
        <v>-2.4510000000000001</v>
      </c>
      <c r="B197">
        <v>9.7050000000000001E-3</v>
      </c>
      <c r="C197">
        <v>-2.4510000000000001</v>
      </c>
      <c r="D197">
        <v>-1.9109999999999999E-3</v>
      </c>
      <c r="E197">
        <v>-2.4510000000000001</v>
      </c>
      <c r="F197">
        <v>1.505E-3</v>
      </c>
      <c r="G197">
        <v>-2.4510000000000001</v>
      </c>
      <c r="H197">
        <v>6.2880000000000002E-3</v>
      </c>
      <c r="I197">
        <v>-2.4510000000000001</v>
      </c>
      <c r="J197">
        <v>8.2200000000000003E-4</v>
      </c>
    </row>
    <row r="198" spans="1:10">
      <c r="A198">
        <v>-2.4430000000000001</v>
      </c>
      <c r="B198">
        <v>5.6049999999999997E-3</v>
      </c>
      <c r="C198">
        <v>-2.4430000000000001</v>
      </c>
      <c r="D198">
        <v>2.872E-3</v>
      </c>
      <c r="E198">
        <v>-2.4430000000000001</v>
      </c>
      <c r="F198">
        <v>8.2200000000000003E-4</v>
      </c>
      <c r="G198">
        <v>-2.4430000000000001</v>
      </c>
      <c r="H198">
        <v>8.3379999999999999E-3</v>
      </c>
      <c r="I198">
        <v>-2.4430000000000001</v>
      </c>
      <c r="J198">
        <v>-6.0099999999999997E-3</v>
      </c>
    </row>
    <row r="199" spans="1:10">
      <c r="A199">
        <v>-2.4350000000000001</v>
      </c>
      <c r="B199">
        <v>6.9719999999999999E-3</v>
      </c>
      <c r="C199">
        <v>-2.4350000000000001</v>
      </c>
      <c r="D199">
        <v>1.3899999999999999E-4</v>
      </c>
      <c r="E199">
        <v>-2.4350000000000001</v>
      </c>
      <c r="F199">
        <v>8.2200000000000003E-4</v>
      </c>
      <c r="G199">
        <v>-2.4350000000000001</v>
      </c>
      <c r="H199">
        <v>5.6049999999999997E-3</v>
      </c>
      <c r="I199">
        <v>-2.4350000000000001</v>
      </c>
      <c r="J199">
        <v>2.872E-3</v>
      </c>
    </row>
    <row r="200" spans="1:10">
      <c r="A200">
        <v>-2.427</v>
      </c>
      <c r="B200">
        <v>-5.44E-4</v>
      </c>
      <c r="C200">
        <v>-2.427</v>
      </c>
      <c r="D200">
        <v>-2.594E-3</v>
      </c>
      <c r="E200">
        <v>-2.427</v>
      </c>
      <c r="F200">
        <v>-5.44E-4</v>
      </c>
      <c r="G200">
        <v>-2.427</v>
      </c>
      <c r="H200">
        <v>4.2389999999999997E-3</v>
      </c>
      <c r="I200">
        <v>-2.427</v>
      </c>
      <c r="J200">
        <v>-3.277E-3</v>
      </c>
    </row>
    <row r="201" spans="1:10">
      <c r="A201">
        <v>-2.419</v>
      </c>
      <c r="B201">
        <v>2.872E-3</v>
      </c>
      <c r="C201">
        <v>-2.419</v>
      </c>
      <c r="D201">
        <v>-7.3769999999999999E-3</v>
      </c>
      <c r="E201">
        <v>-2.419</v>
      </c>
      <c r="F201">
        <v>-5.44E-4</v>
      </c>
      <c r="G201">
        <v>-2.419</v>
      </c>
      <c r="H201">
        <v>1.505E-3</v>
      </c>
      <c r="I201">
        <v>-2.419</v>
      </c>
      <c r="J201">
        <v>-4.6439999999999997E-3</v>
      </c>
    </row>
    <row r="202" spans="1:10">
      <c r="A202">
        <v>-2.411</v>
      </c>
      <c r="B202">
        <v>2.872E-3</v>
      </c>
      <c r="C202">
        <v>-2.411</v>
      </c>
      <c r="D202">
        <v>-6.6940000000000003E-3</v>
      </c>
      <c r="E202">
        <v>-2.411</v>
      </c>
      <c r="F202">
        <v>-1.2279999999999999E-3</v>
      </c>
      <c r="G202">
        <v>-2.411</v>
      </c>
      <c r="H202">
        <v>-5.44E-4</v>
      </c>
      <c r="I202">
        <v>-2.411</v>
      </c>
      <c r="J202">
        <v>-2.594E-3</v>
      </c>
    </row>
    <row r="203" spans="1:10">
      <c r="A203">
        <v>-2.403</v>
      </c>
      <c r="B203">
        <v>7.6550000000000003E-3</v>
      </c>
      <c r="C203">
        <v>-2.403</v>
      </c>
      <c r="D203">
        <v>-6.0099999999999997E-3</v>
      </c>
      <c r="E203">
        <v>-2.403</v>
      </c>
      <c r="F203">
        <v>2.872E-3</v>
      </c>
      <c r="G203">
        <v>-2.403</v>
      </c>
      <c r="H203">
        <v>4.2389999999999997E-3</v>
      </c>
      <c r="I203">
        <v>-2.403</v>
      </c>
      <c r="J203">
        <v>-2.594E-3</v>
      </c>
    </row>
    <row r="204" spans="1:10">
      <c r="A204">
        <v>-2.395</v>
      </c>
      <c r="B204">
        <v>-3.277E-3</v>
      </c>
      <c r="C204">
        <v>-2.395</v>
      </c>
      <c r="D204">
        <v>-1.2279999999999999E-3</v>
      </c>
      <c r="E204">
        <v>-2.395</v>
      </c>
      <c r="F204">
        <v>8.2200000000000003E-4</v>
      </c>
      <c r="G204">
        <v>-2.395</v>
      </c>
      <c r="H204">
        <v>3.555E-3</v>
      </c>
      <c r="I204">
        <v>-2.395</v>
      </c>
      <c r="J204">
        <v>-5.1789000000000002E-2</v>
      </c>
    </row>
    <row r="205" spans="1:10">
      <c r="A205">
        <v>-2.387</v>
      </c>
      <c r="B205">
        <v>1.505E-3</v>
      </c>
      <c r="C205">
        <v>-2.387</v>
      </c>
      <c r="D205">
        <v>1.3899999999999999E-4</v>
      </c>
      <c r="E205">
        <v>-2.387</v>
      </c>
      <c r="F205">
        <v>2.189E-3</v>
      </c>
      <c r="G205">
        <v>-2.387</v>
      </c>
      <c r="H205">
        <v>4.2389999999999997E-3</v>
      </c>
      <c r="I205">
        <v>-2.387</v>
      </c>
      <c r="J205">
        <v>8.2200000000000003E-4</v>
      </c>
    </row>
    <row r="206" spans="1:10">
      <c r="A206">
        <v>-2.379</v>
      </c>
      <c r="B206">
        <v>8.2200000000000003E-4</v>
      </c>
      <c r="C206">
        <v>-2.379</v>
      </c>
      <c r="D206">
        <v>-1.2279999999999999E-3</v>
      </c>
      <c r="E206">
        <v>-2.379</v>
      </c>
      <c r="F206">
        <v>1.3899999999999999E-4</v>
      </c>
      <c r="G206">
        <v>-2.379</v>
      </c>
      <c r="H206">
        <v>5.6049999999999997E-3</v>
      </c>
      <c r="I206">
        <v>-2.379</v>
      </c>
      <c r="J206">
        <v>2.189E-3</v>
      </c>
    </row>
    <row r="207" spans="1:10">
      <c r="A207">
        <v>-2.371</v>
      </c>
      <c r="B207">
        <v>-3.277E-3</v>
      </c>
      <c r="C207">
        <v>-2.371</v>
      </c>
      <c r="D207">
        <v>1.505E-3</v>
      </c>
      <c r="E207">
        <v>-2.371</v>
      </c>
      <c r="F207">
        <v>1.505E-3</v>
      </c>
      <c r="G207">
        <v>-2.371</v>
      </c>
      <c r="H207">
        <v>2.189E-3</v>
      </c>
      <c r="I207">
        <v>-2.371</v>
      </c>
      <c r="J207">
        <v>7.6550000000000003E-3</v>
      </c>
    </row>
    <row r="208" spans="1:10">
      <c r="A208">
        <v>-2.363</v>
      </c>
      <c r="B208">
        <v>-5.44E-4</v>
      </c>
      <c r="C208">
        <v>-2.363</v>
      </c>
      <c r="D208">
        <v>-5.44E-4</v>
      </c>
      <c r="E208">
        <v>-2.363</v>
      </c>
      <c r="F208">
        <v>8.2200000000000003E-4</v>
      </c>
      <c r="G208">
        <v>-2.363</v>
      </c>
      <c r="H208">
        <v>2.189E-3</v>
      </c>
      <c r="I208">
        <v>-2.363</v>
      </c>
      <c r="J208">
        <v>6.2880000000000002E-3</v>
      </c>
    </row>
    <row r="209" spans="1:10">
      <c r="A209">
        <v>-2.355</v>
      </c>
      <c r="B209">
        <v>-5.44E-4</v>
      </c>
      <c r="C209">
        <v>-2.355</v>
      </c>
      <c r="D209">
        <v>2.872E-3</v>
      </c>
      <c r="E209">
        <v>-2.355</v>
      </c>
      <c r="F209">
        <v>1.3899999999999999E-4</v>
      </c>
      <c r="G209">
        <v>-2.355</v>
      </c>
      <c r="H209">
        <v>1.3899999999999999E-4</v>
      </c>
      <c r="I209">
        <v>-2.355</v>
      </c>
      <c r="J209">
        <v>4.2389999999999997E-3</v>
      </c>
    </row>
    <row r="210" spans="1:10">
      <c r="A210">
        <v>-2.347</v>
      </c>
      <c r="B210">
        <v>-1.2279999999999999E-3</v>
      </c>
      <c r="C210">
        <v>-2.347</v>
      </c>
      <c r="D210">
        <v>-1.2279999999999999E-3</v>
      </c>
      <c r="E210">
        <v>-2.347</v>
      </c>
      <c r="F210">
        <v>1.505E-3</v>
      </c>
      <c r="G210">
        <v>-2.347</v>
      </c>
      <c r="H210">
        <v>-1.9109999999999999E-3</v>
      </c>
      <c r="I210">
        <v>-2.347</v>
      </c>
      <c r="J210">
        <v>1.1070999999999999E-2</v>
      </c>
    </row>
    <row r="211" spans="1:10">
      <c r="A211">
        <v>-2.339</v>
      </c>
      <c r="B211">
        <v>-5.44E-4</v>
      </c>
      <c r="C211">
        <v>-2.339</v>
      </c>
      <c r="D211">
        <v>-2.594E-3</v>
      </c>
      <c r="E211">
        <v>-2.339</v>
      </c>
      <c r="F211">
        <v>8.2200000000000003E-4</v>
      </c>
      <c r="G211">
        <v>-2.339</v>
      </c>
      <c r="H211">
        <v>1.3899999999999999E-4</v>
      </c>
      <c r="I211">
        <v>-2.339</v>
      </c>
      <c r="J211">
        <v>8.3379999999999999E-3</v>
      </c>
    </row>
    <row r="212" spans="1:10">
      <c r="A212">
        <v>-2.331</v>
      </c>
      <c r="B212">
        <v>-4.6439999999999997E-3</v>
      </c>
      <c r="C212">
        <v>-2.331</v>
      </c>
      <c r="D212">
        <v>2.872E-3</v>
      </c>
      <c r="E212">
        <v>-2.331</v>
      </c>
      <c r="F212">
        <v>8.2200000000000003E-4</v>
      </c>
      <c r="G212">
        <v>-2.331</v>
      </c>
      <c r="H212">
        <v>-1.9109999999999999E-3</v>
      </c>
      <c r="I212">
        <v>-2.331</v>
      </c>
      <c r="J212">
        <v>9.0209999999999995E-3</v>
      </c>
    </row>
    <row r="213" spans="1:10">
      <c r="A213">
        <v>-2.323</v>
      </c>
      <c r="B213">
        <v>-3.277E-3</v>
      </c>
      <c r="C213">
        <v>-2.323</v>
      </c>
      <c r="D213">
        <v>1.505E-3</v>
      </c>
      <c r="E213">
        <v>-2.323</v>
      </c>
      <c r="F213">
        <v>1.505E-3</v>
      </c>
      <c r="G213">
        <v>-2.323</v>
      </c>
      <c r="H213">
        <v>-2.594E-3</v>
      </c>
      <c r="I213">
        <v>-2.323</v>
      </c>
      <c r="J213">
        <v>1.3121000000000001E-2</v>
      </c>
    </row>
    <row r="214" spans="1:10">
      <c r="A214">
        <v>-2.3149999999999999</v>
      </c>
      <c r="B214">
        <v>2.189E-3</v>
      </c>
      <c r="C214">
        <v>-2.3149999999999999</v>
      </c>
      <c r="D214">
        <v>4.2389999999999997E-3</v>
      </c>
      <c r="E214">
        <v>-2.3149999999999999</v>
      </c>
      <c r="F214">
        <v>2.189E-3</v>
      </c>
      <c r="G214">
        <v>-2.3149999999999999</v>
      </c>
      <c r="H214">
        <v>2.872E-3</v>
      </c>
      <c r="I214">
        <v>-2.3149999999999999</v>
      </c>
      <c r="J214">
        <v>1.2437999999999999E-2</v>
      </c>
    </row>
    <row r="215" spans="1:10">
      <c r="A215">
        <v>-2.3069999999999999</v>
      </c>
      <c r="B215">
        <v>-1.9109999999999999E-3</v>
      </c>
      <c r="C215">
        <v>-2.3069999999999999</v>
      </c>
      <c r="D215">
        <v>9.0209999999999995E-3</v>
      </c>
      <c r="E215">
        <v>-2.3069999999999999</v>
      </c>
      <c r="F215">
        <v>1.505E-3</v>
      </c>
      <c r="G215">
        <v>-2.3069999999999999</v>
      </c>
      <c r="H215">
        <v>-3.277E-3</v>
      </c>
      <c r="I215">
        <v>-2.3069999999999999</v>
      </c>
      <c r="J215">
        <v>1.2437999999999999E-2</v>
      </c>
    </row>
    <row r="216" spans="1:10">
      <c r="A216">
        <v>-2.2989999999999999</v>
      </c>
      <c r="B216">
        <v>-6.0099999999999997E-3</v>
      </c>
      <c r="C216">
        <v>-2.2989999999999999</v>
      </c>
      <c r="D216">
        <v>8.3379999999999999E-3</v>
      </c>
      <c r="E216">
        <v>-2.2989999999999999</v>
      </c>
      <c r="F216">
        <v>2.189E-3</v>
      </c>
      <c r="G216">
        <v>-2.2989999999999999</v>
      </c>
      <c r="H216">
        <v>1.3899999999999999E-4</v>
      </c>
      <c r="I216">
        <v>-2.2989999999999999</v>
      </c>
      <c r="J216">
        <v>1.0388E-2</v>
      </c>
    </row>
    <row r="217" spans="1:10">
      <c r="A217">
        <v>-2.2909999999999999</v>
      </c>
      <c r="B217">
        <v>-9.4269999999999996E-3</v>
      </c>
      <c r="C217">
        <v>-2.2909999999999999</v>
      </c>
      <c r="D217">
        <v>6.2880000000000002E-3</v>
      </c>
      <c r="E217">
        <v>-2.2909999999999999</v>
      </c>
      <c r="F217">
        <v>1.505E-3</v>
      </c>
      <c r="G217">
        <v>-2.2909999999999999</v>
      </c>
      <c r="H217">
        <v>-4.6439999999999997E-3</v>
      </c>
      <c r="I217">
        <v>-2.2909999999999999</v>
      </c>
      <c r="J217">
        <v>6.2880000000000002E-3</v>
      </c>
    </row>
    <row r="218" spans="1:10">
      <c r="A218">
        <v>-2.2829999999999999</v>
      </c>
      <c r="B218">
        <v>-1.1476999999999999E-2</v>
      </c>
      <c r="C218">
        <v>-2.2829999999999999</v>
      </c>
      <c r="D218">
        <v>8.2200000000000003E-4</v>
      </c>
      <c r="E218">
        <v>-2.2829999999999999</v>
      </c>
      <c r="F218">
        <v>2.189E-3</v>
      </c>
      <c r="G218">
        <v>-2.2829999999999999</v>
      </c>
      <c r="H218">
        <v>-1.9109999999999999E-3</v>
      </c>
      <c r="I218">
        <v>-2.2829999999999999</v>
      </c>
      <c r="J218">
        <v>1.1070999999999999E-2</v>
      </c>
    </row>
    <row r="219" spans="1:10">
      <c r="A219">
        <v>-2.2749999999999999</v>
      </c>
      <c r="B219">
        <v>-1.0109999999999999E-2</v>
      </c>
      <c r="C219">
        <v>-2.2749999999999999</v>
      </c>
      <c r="D219">
        <v>7.6550000000000003E-3</v>
      </c>
      <c r="E219">
        <v>-2.2749999999999999</v>
      </c>
      <c r="F219">
        <v>8.2200000000000003E-4</v>
      </c>
      <c r="G219">
        <v>-2.2749999999999999</v>
      </c>
      <c r="H219">
        <v>-6.6940000000000003E-3</v>
      </c>
      <c r="I219">
        <v>-2.2749999999999999</v>
      </c>
      <c r="J219">
        <v>1.3804E-2</v>
      </c>
    </row>
    <row r="220" spans="1:10">
      <c r="A220">
        <v>-2.2669999999999999</v>
      </c>
      <c r="B220">
        <v>-1.421E-2</v>
      </c>
      <c r="C220">
        <v>-2.2669999999999999</v>
      </c>
      <c r="D220">
        <v>8.3379999999999999E-3</v>
      </c>
      <c r="E220">
        <v>-2.2669999999999999</v>
      </c>
      <c r="F220">
        <v>8.2200000000000003E-4</v>
      </c>
      <c r="G220">
        <v>-2.2669999999999999</v>
      </c>
      <c r="H220">
        <v>-4.6439999999999997E-3</v>
      </c>
      <c r="I220">
        <v>-2.2669999999999999</v>
      </c>
      <c r="J220">
        <v>9.7050000000000001E-3</v>
      </c>
    </row>
    <row r="221" spans="1:10">
      <c r="A221">
        <v>-2.2589999999999999</v>
      </c>
      <c r="B221">
        <v>-3.9610000000000001E-3</v>
      </c>
      <c r="C221">
        <v>-2.2589999999999999</v>
      </c>
      <c r="D221">
        <v>2.872E-3</v>
      </c>
      <c r="E221">
        <v>-2.2589999999999999</v>
      </c>
      <c r="F221">
        <v>1.3899999999999999E-4</v>
      </c>
      <c r="G221">
        <v>-2.2589999999999999</v>
      </c>
      <c r="H221">
        <v>-2.594E-3</v>
      </c>
      <c r="I221">
        <v>-2.2589999999999999</v>
      </c>
      <c r="J221">
        <v>3.555E-3</v>
      </c>
    </row>
    <row r="222" spans="1:10">
      <c r="A222">
        <v>-2.2509999999999999</v>
      </c>
      <c r="B222">
        <v>-3.277E-3</v>
      </c>
      <c r="C222">
        <v>-2.2509999999999999</v>
      </c>
      <c r="D222">
        <v>1.0388E-2</v>
      </c>
      <c r="E222">
        <v>-2.2509999999999999</v>
      </c>
      <c r="F222">
        <v>-5.44E-4</v>
      </c>
      <c r="G222">
        <v>-2.2509999999999999</v>
      </c>
      <c r="H222">
        <v>-4.6439999999999997E-3</v>
      </c>
      <c r="I222">
        <v>-2.2509999999999999</v>
      </c>
      <c r="J222">
        <v>6.9719999999999999E-3</v>
      </c>
    </row>
    <row r="223" spans="1:10">
      <c r="A223">
        <v>-2.2429999999999999</v>
      </c>
      <c r="B223">
        <v>-8.0599999999999995E-3</v>
      </c>
      <c r="C223">
        <v>-2.2429999999999999</v>
      </c>
      <c r="D223">
        <v>5.6049999999999997E-3</v>
      </c>
      <c r="E223">
        <v>-2.2429999999999999</v>
      </c>
      <c r="F223">
        <v>2.189E-3</v>
      </c>
      <c r="G223">
        <v>-2.2429999999999999</v>
      </c>
      <c r="H223">
        <v>-2.594E-3</v>
      </c>
      <c r="I223">
        <v>-2.2429999999999999</v>
      </c>
      <c r="J223">
        <v>9.7050000000000001E-3</v>
      </c>
    </row>
    <row r="224" spans="1:10">
      <c r="A224">
        <v>-2.2349999999999999</v>
      </c>
      <c r="B224">
        <v>-1.0109999999999999E-2</v>
      </c>
      <c r="C224">
        <v>-2.2349999999999999</v>
      </c>
      <c r="D224">
        <v>9.0209999999999995E-3</v>
      </c>
      <c r="E224">
        <v>-2.2349999999999999</v>
      </c>
      <c r="F224">
        <v>8.2200000000000003E-4</v>
      </c>
      <c r="G224">
        <v>-2.2349999999999999</v>
      </c>
      <c r="H224">
        <v>-3.9610000000000001E-3</v>
      </c>
      <c r="I224">
        <v>-2.2349999999999999</v>
      </c>
      <c r="J224">
        <v>9.7050000000000001E-3</v>
      </c>
    </row>
    <row r="225" spans="1:10">
      <c r="A225">
        <v>-2.2269999999999999</v>
      </c>
      <c r="B225">
        <v>-1.0793000000000001E-2</v>
      </c>
      <c r="C225">
        <v>-2.2269999999999999</v>
      </c>
      <c r="D225">
        <v>2.872E-3</v>
      </c>
      <c r="E225">
        <v>-2.2269999999999999</v>
      </c>
      <c r="F225">
        <v>8.2200000000000003E-4</v>
      </c>
      <c r="G225">
        <v>-2.2269999999999999</v>
      </c>
      <c r="H225">
        <v>-3.277E-3</v>
      </c>
      <c r="I225">
        <v>-2.2269999999999999</v>
      </c>
      <c r="J225">
        <v>7.6550000000000003E-3</v>
      </c>
    </row>
    <row r="226" spans="1:10">
      <c r="A226">
        <v>-2.2189999999999999</v>
      </c>
      <c r="B226">
        <v>-1.0793000000000001E-2</v>
      </c>
      <c r="C226">
        <v>-2.2189999999999999</v>
      </c>
      <c r="D226">
        <v>1.2437999999999999E-2</v>
      </c>
      <c r="E226">
        <v>-2.2189999999999999</v>
      </c>
      <c r="F226">
        <v>1.505E-3</v>
      </c>
      <c r="G226">
        <v>-2.2189999999999999</v>
      </c>
      <c r="H226">
        <v>-1.9109999999999999E-3</v>
      </c>
      <c r="I226">
        <v>-2.2189999999999999</v>
      </c>
      <c r="J226">
        <v>2.872E-3</v>
      </c>
    </row>
    <row r="227" spans="1:10">
      <c r="A227">
        <v>-2.2109999999999999</v>
      </c>
      <c r="B227">
        <v>-5.3270000000000001E-3</v>
      </c>
      <c r="C227">
        <v>-2.2109999999999999</v>
      </c>
      <c r="D227">
        <v>5.6049999999999997E-3</v>
      </c>
      <c r="E227">
        <v>-2.2109999999999999</v>
      </c>
      <c r="F227">
        <v>2.189E-3</v>
      </c>
      <c r="G227">
        <v>-2.2109999999999999</v>
      </c>
      <c r="H227">
        <v>-4.6439999999999997E-3</v>
      </c>
      <c r="I227">
        <v>-2.2109999999999999</v>
      </c>
      <c r="J227">
        <v>2.189E-3</v>
      </c>
    </row>
    <row r="228" spans="1:10">
      <c r="A228">
        <v>-2.2029999999999998</v>
      </c>
      <c r="B228">
        <v>-3.9610000000000001E-3</v>
      </c>
      <c r="C228">
        <v>-2.2029999999999998</v>
      </c>
      <c r="D228">
        <v>2.189E-3</v>
      </c>
      <c r="E228">
        <v>-2.2029999999999998</v>
      </c>
      <c r="F228">
        <v>8.2200000000000003E-4</v>
      </c>
      <c r="G228">
        <v>-2.2029999999999998</v>
      </c>
      <c r="H228">
        <v>-6.0099999999999997E-3</v>
      </c>
      <c r="I228">
        <v>-2.2029999999999998</v>
      </c>
      <c r="J228">
        <v>6.9719999999999999E-3</v>
      </c>
    </row>
    <row r="229" spans="1:10">
      <c r="A229">
        <v>-2.1949999999999998</v>
      </c>
      <c r="B229">
        <v>-1.9109999999999999E-3</v>
      </c>
      <c r="C229">
        <v>-2.1949999999999998</v>
      </c>
      <c r="D229">
        <v>2.189E-3</v>
      </c>
      <c r="E229">
        <v>-2.1949999999999998</v>
      </c>
      <c r="F229">
        <v>1.505E-3</v>
      </c>
      <c r="G229">
        <v>-2.1949999999999998</v>
      </c>
      <c r="H229">
        <v>-2.594E-3</v>
      </c>
      <c r="I229">
        <v>-2.1949999999999998</v>
      </c>
      <c r="J229">
        <v>-1.1476999999999999E-2</v>
      </c>
    </row>
    <row r="230" spans="1:10">
      <c r="A230">
        <v>-2.1869999999999998</v>
      </c>
      <c r="B230">
        <v>-5.44E-4</v>
      </c>
      <c r="C230">
        <v>-2.1869999999999998</v>
      </c>
      <c r="D230">
        <v>6.9719999999999999E-3</v>
      </c>
      <c r="E230">
        <v>-2.1869999999999998</v>
      </c>
      <c r="F230">
        <v>8.2200000000000003E-4</v>
      </c>
      <c r="G230">
        <v>-2.1869999999999998</v>
      </c>
      <c r="H230">
        <v>8.2200000000000003E-4</v>
      </c>
      <c r="I230">
        <v>-2.1869999999999998</v>
      </c>
      <c r="J230">
        <v>3.555E-3</v>
      </c>
    </row>
    <row r="231" spans="1:10">
      <c r="A231">
        <v>-2.1789999999999998</v>
      </c>
      <c r="B231">
        <v>-1.2279999999999999E-3</v>
      </c>
      <c r="C231">
        <v>-2.1789999999999998</v>
      </c>
      <c r="D231">
        <v>5.6049999999999997E-3</v>
      </c>
      <c r="E231">
        <v>-2.1789999999999998</v>
      </c>
      <c r="F231">
        <v>2.189E-3</v>
      </c>
      <c r="G231">
        <v>-2.1789999999999998</v>
      </c>
      <c r="H231">
        <v>-1.2279999999999999E-3</v>
      </c>
      <c r="I231">
        <v>-2.1789999999999998</v>
      </c>
      <c r="J231">
        <v>4.2389999999999997E-3</v>
      </c>
    </row>
    <row r="232" spans="1:10">
      <c r="A232">
        <v>-2.1709999999999998</v>
      </c>
      <c r="B232">
        <v>-4.6439999999999997E-3</v>
      </c>
      <c r="C232">
        <v>-2.1709999999999998</v>
      </c>
      <c r="D232">
        <v>3.555E-3</v>
      </c>
      <c r="E232">
        <v>-2.1709999999999998</v>
      </c>
      <c r="F232">
        <v>-5.44E-4</v>
      </c>
      <c r="G232">
        <v>-2.1709999999999998</v>
      </c>
      <c r="H232">
        <v>-2.594E-3</v>
      </c>
      <c r="I232">
        <v>-2.1709999999999998</v>
      </c>
      <c r="J232">
        <v>-4.6439999999999997E-3</v>
      </c>
    </row>
    <row r="233" spans="1:10">
      <c r="A233">
        <v>-2.1629999999999998</v>
      </c>
      <c r="B233">
        <v>-4.6439999999999997E-3</v>
      </c>
      <c r="C233">
        <v>-2.1629999999999998</v>
      </c>
      <c r="D233">
        <v>1.1070999999999999E-2</v>
      </c>
      <c r="E233">
        <v>-2.1629999999999998</v>
      </c>
      <c r="F233">
        <v>1.3899999999999999E-4</v>
      </c>
      <c r="G233">
        <v>-2.1629999999999998</v>
      </c>
      <c r="H233">
        <v>-2.594E-3</v>
      </c>
      <c r="I233">
        <v>-2.1629999999999998</v>
      </c>
      <c r="J233">
        <v>8.2200000000000003E-4</v>
      </c>
    </row>
    <row r="234" spans="1:10">
      <c r="A234">
        <v>-2.1549999999999998</v>
      </c>
      <c r="B234">
        <v>-3.9610000000000001E-3</v>
      </c>
      <c r="C234">
        <v>-2.1549999999999998</v>
      </c>
      <c r="D234">
        <v>1.3899999999999999E-4</v>
      </c>
      <c r="E234">
        <v>-2.1549999999999998</v>
      </c>
      <c r="F234">
        <v>1.3899999999999999E-4</v>
      </c>
      <c r="G234">
        <v>-2.1549999999999998</v>
      </c>
      <c r="H234">
        <v>-2.594E-3</v>
      </c>
      <c r="I234">
        <v>-2.1549999999999998</v>
      </c>
      <c r="J234">
        <v>-3.9610000000000001E-3</v>
      </c>
    </row>
    <row r="235" spans="1:10">
      <c r="A235">
        <v>-2.1469999999999998</v>
      </c>
      <c r="B235">
        <v>1.3899999999999999E-4</v>
      </c>
      <c r="C235">
        <v>-2.1469999999999998</v>
      </c>
      <c r="D235">
        <v>-5.44E-4</v>
      </c>
      <c r="E235">
        <v>-2.1469999999999998</v>
      </c>
      <c r="F235">
        <v>1.3899999999999999E-4</v>
      </c>
      <c r="G235">
        <v>-2.1469999999999998</v>
      </c>
      <c r="H235">
        <v>-4.6439999999999997E-3</v>
      </c>
      <c r="I235">
        <v>-2.1469999999999998</v>
      </c>
      <c r="J235">
        <v>-1.2279999999999999E-3</v>
      </c>
    </row>
    <row r="236" spans="1:10">
      <c r="A236">
        <v>-2.1389999999999998</v>
      </c>
      <c r="B236">
        <v>1.505E-3</v>
      </c>
      <c r="C236">
        <v>-2.1389999999999998</v>
      </c>
      <c r="D236">
        <v>2.189E-3</v>
      </c>
      <c r="E236">
        <v>-2.1389999999999998</v>
      </c>
      <c r="F236">
        <v>1.3899999999999999E-4</v>
      </c>
      <c r="G236">
        <v>-2.1389999999999998</v>
      </c>
      <c r="H236">
        <v>-4.6439999999999997E-3</v>
      </c>
      <c r="I236">
        <v>-2.1389999999999998</v>
      </c>
      <c r="J236">
        <v>-3.9610000000000001E-3</v>
      </c>
    </row>
    <row r="237" spans="1:10">
      <c r="A237">
        <v>-2.1309999999999998</v>
      </c>
      <c r="B237">
        <v>-2.594E-3</v>
      </c>
      <c r="C237">
        <v>-2.1309999999999998</v>
      </c>
      <c r="D237">
        <v>-5.44E-4</v>
      </c>
      <c r="E237">
        <v>-2.1309999999999998</v>
      </c>
      <c r="F237">
        <v>1.505E-3</v>
      </c>
      <c r="G237">
        <v>-2.1309999999999998</v>
      </c>
      <c r="H237">
        <v>8.2200000000000003E-4</v>
      </c>
      <c r="I237">
        <v>-2.1309999999999998</v>
      </c>
      <c r="J237">
        <v>-1.2279999999999999E-3</v>
      </c>
    </row>
    <row r="238" spans="1:10">
      <c r="A238">
        <v>-2.1230000000000002</v>
      </c>
      <c r="B238">
        <v>-5.44E-4</v>
      </c>
      <c r="C238">
        <v>-2.1230000000000002</v>
      </c>
      <c r="D238">
        <v>2.189E-3</v>
      </c>
      <c r="E238">
        <v>-2.1230000000000002</v>
      </c>
      <c r="F238">
        <v>8.2200000000000003E-4</v>
      </c>
      <c r="G238">
        <v>-2.1230000000000002</v>
      </c>
      <c r="H238">
        <v>-2.594E-3</v>
      </c>
      <c r="I238">
        <v>-2.1230000000000002</v>
      </c>
      <c r="J238">
        <v>-3.9610000000000001E-3</v>
      </c>
    </row>
    <row r="239" spans="1:10">
      <c r="A239">
        <v>-2.1150000000000002</v>
      </c>
      <c r="B239">
        <v>9.0209999999999995E-3</v>
      </c>
      <c r="C239">
        <v>-2.1150000000000002</v>
      </c>
      <c r="D239">
        <v>2.189E-3</v>
      </c>
      <c r="E239">
        <v>-2.1150000000000002</v>
      </c>
      <c r="F239">
        <v>1.3899999999999999E-4</v>
      </c>
      <c r="G239">
        <v>-2.1150000000000002</v>
      </c>
      <c r="H239">
        <v>2.189E-3</v>
      </c>
      <c r="I239">
        <v>-2.1150000000000002</v>
      </c>
      <c r="J239">
        <v>-2.594E-3</v>
      </c>
    </row>
    <row r="240" spans="1:10">
      <c r="A240">
        <v>-2.1070000000000002</v>
      </c>
      <c r="B240">
        <v>3.555E-3</v>
      </c>
      <c r="C240">
        <v>-2.1070000000000002</v>
      </c>
      <c r="D240">
        <v>-5.44E-4</v>
      </c>
      <c r="E240">
        <v>-2.1070000000000002</v>
      </c>
      <c r="F240">
        <v>1.3899999999999999E-4</v>
      </c>
      <c r="G240">
        <v>-2.1070000000000002</v>
      </c>
      <c r="H240">
        <v>2.872E-3</v>
      </c>
      <c r="I240">
        <v>-2.1070000000000002</v>
      </c>
      <c r="J240">
        <v>-6.0099999999999997E-3</v>
      </c>
    </row>
    <row r="241" spans="1:10">
      <c r="A241">
        <v>-2.0990000000000002</v>
      </c>
      <c r="B241">
        <v>6.9719999999999999E-3</v>
      </c>
      <c r="C241">
        <v>-2.0990000000000002</v>
      </c>
      <c r="D241">
        <v>-2.594E-3</v>
      </c>
      <c r="E241">
        <v>-2.0990000000000002</v>
      </c>
      <c r="F241">
        <v>-5.44E-4</v>
      </c>
      <c r="G241">
        <v>-2.0990000000000002</v>
      </c>
      <c r="H241">
        <v>5.6049999999999997E-3</v>
      </c>
      <c r="I241">
        <v>-2.0990000000000002</v>
      </c>
      <c r="J241">
        <v>-5.3270000000000001E-3</v>
      </c>
    </row>
    <row r="242" spans="1:10">
      <c r="A242">
        <v>-2.0910000000000002</v>
      </c>
      <c r="B242">
        <v>6.9719999999999999E-3</v>
      </c>
      <c r="C242">
        <v>-2.0910000000000002</v>
      </c>
      <c r="D242">
        <v>-5.44E-4</v>
      </c>
      <c r="E242">
        <v>-2.0910000000000002</v>
      </c>
      <c r="F242">
        <v>1.3899999999999999E-4</v>
      </c>
      <c r="G242">
        <v>-2.0910000000000002</v>
      </c>
      <c r="H242">
        <v>4.9220000000000002E-3</v>
      </c>
      <c r="I242">
        <v>-2.0910000000000002</v>
      </c>
      <c r="J242">
        <v>-3.277E-3</v>
      </c>
    </row>
    <row r="243" spans="1:10">
      <c r="A243">
        <v>-2.0830000000000002</v>
      </c>
      <c r="B243">
        <v>5.6049999999999997E-3</v>
      </c>
      <c r="C243">
        <v>-2.0830000000000002</v>
      </c>
      <c r="D243">
        <v>-1.9109999999999999E-3</v>
      </c>
      <c r="E243">
        <v>-2.0830000000000002</v>
      </c>
      <c r="F243">
        <v>1.3899999999999999E-4</v>
      </c>
      <c r="G243">
        <v>-2.0830000000000002</v>
      </c>
      <c r="H243">
        <v>2.872E-3</v>
      </c>
      <c r="I243">
        <v>-2.0830000000000002</v>
      </c>
      <c r="J243">
        <v>-5.3270000000000001E-3</v>
      </c>
    </row>
    <row r="244" spans="1:10">
      <c r="A244">
        <v>-2.0750000000000002</v>
      </c>
      <c r="B244">
        <v>9.7050000000000001E-3</v>
      </c>
      <c r="C244">
        <v>-2.0750000000000002</v>
      </c>
      <c r="D244">
        <v>-2.594E-3</v>
      </c>
      <c r="E244">
        <v>-2.0750000000000002</v>
      </c>
      <c r="F244">
        <v>8.2200000000000003E-4</v>
      </c>
      <c r="G244">
        <v>-2.0750000000000002</v>
      </c>
      <c r="H244">
        <v>3.555E-3</v>
      </c>
      <c r="I244">
        <v>-2.0750000000000002</v>
      </c>
      <c r="J244">
        <v>-1.0109999999999999E-2</v>
      </c>
    </row>
    <row r="245" spans="1:10">
      <c r="A245">
        <v>-2.0670000000000002</v>
      </c>
      <c r="B245">
        <v>3.555E-3</v>
      </c>
      <c r="C245">
        <v>-2.0670000000000002</v>
      </c>
      <c r="D245">
        <v>-2.594E-3</v>
      </c>
      <c r="E245">
        <v>-2.0670000000000002</v>
      </c>
      <c r="F245">
        <v>1.3899999999999999E-4</v>
      </c>
      <c r="G245">
        <v>-2.0670000000000002</v>
      </c>
      <c r="H245">
        <v>6.2880000000000002E-3</v>
      </c>
      <c r="I245">
        <v>-2.0670000000000002</v>
      </c>
      <c r="J245">
        <v>-6.6940000000000003E-3</v>
      </c>
    </row>
    <row r="246" spans="1:10">
      <c r="A246">
        <v>-2.0590000000000002</v>
      </c>
      <c r="B246">
        <v>8.3379999999999999E-3</v>
      </c>
      <c r="C246">
        <v>-2.0590000000000002</v>
      </c>
      <c r="D246">
        <v>-2.594E-3</v>
      </c>
      <c r="E246">
        <v>-2.0590000000000002</v>
      </c>
      <c r="F246">
        <v>1.505E-3</v>
      </c>
      <c r="G246">
        <v>-2.0590000000000002</v>
      </c>
      <c r="H246">
        <v>6.9719999999999999E-3</v>
      </c>
      <c r="I246">
        <v>-2.0590000000000002</v>
      </c>
      <c r="J246">
        <v>-1.9109999999999999E-3</v>
      </c>
    </row>
    <row r="247" spans="1:10">
      <c r="A247">
        <v>-2.0510000000000002</v>
      </c>
      <c r="B247">
        <v>1.4487E-2</v>
      </c>
      <c r="C247">
        <v>-2.0510000000000002</v>
      </c>
      <c r="D247">
        <v>-8.0599999999999995E-3</v>
      </c>
      <c r="E247">
        <v>-2.0510000000000002</v>
      </c>
      <c r="F247">
        <v>-5.44E-4</v>
      </c>
      <c r="G247">
        <v>-2.0510000000000002</v>
      </c>
      <c r="H247">
        <v>2.189E-3</v>
      </c>
      <c r="I247">
        <v>-2.0510000000000002</v>
      </c>
      <c r="J247">
        <v>-8.744E-3</v>
      </c>
    </row>
    <row r="248" spans="1:10">
      <c r="A248">
        <v>-2.0430000000000001</v>
      </c>
      <c r="B248">
        <v>7.6550000000000003E-3</v>
      </c>
      <c r="C248">
        <v>-2.0430000000000001</v>
      </c>
      <c r="D248">
        <v>-6.0099999999999997E-3</v>
      </c>
      <c r="E248">
        <v>-2.0430000000000001</v>
      </c>
      <c r="F248">
        <v>-5.44E-4</v>
      </c>
      <c r="G248">
        <v>-2.0430000000000001</v>
      </c>
      <c r="H248">
        <v>2.872E-3</v>
      </c>
      <c r="I248">
        <v>-2.0430000000000001</v>
      </c>
      <c r="J248">
        <v>-7.3769999999999999E-3</v>
      </c>
    </row>
    <row r="249" spans="1:10">
      <c r="A249">
        <v>-2.0350000000000001</v>
      </c>
      <c r="B249">
        <v>1.3121000000000001E-2</v>
      </c>
      <c r="C249">
        <v>-2.0350000000000001</v>
      </c>
      <c r="D249">
        <v>-5.3270000000000001E-3</v>
      </c>
      <c r="E249">
        <v>-2.0350000000000001</v>
      </c>
      <c r="F249">
        <v>2.189E-3</v>
      </c>
      <c r="G249">
        <v>-2.0350000000000001</v>
      </c>
      <c r="H249">
        <v>5.6049999999999997E-3</v>
      </c>
      <c r="I249">
        <v>-2.0350000000000001</v>
      </c>
      <c r="J249">
        <v>-3.277E-3</v>
      </c>
    </row>
    <row r="250" spans="1:10">
      <c r="A250">
        <v>-2.0270000000000001</v>
      </c>
      <c r="B250">
        <v>8.3379999999999999E-3</v>
      </c>
      <c r="C250">
        <v>-2.0270000000000001</v>
      </c>
      <c r="D250">
        <v>-3.277E-3</v>
      </c>
      <c r="E250">
        <v>-2.0270000000000001</v>
      </c>
      <c r="F250">
        <v>8.2200000000000003E-4</v>
      </c>
      <c r="G250">
        <v>-2.0270000000000001</v>
      </c>
      <c r="H250">
        <v>-1.2279999999999999E-3</v>
      </c>
      <c r="I250">
        <v>-2.0270000000000001</v>
      </c>
      <c r="J250">
        <v>-5.3270000000000001E-3</v>
      </c>
    </row>
    <row r="251" spans="1:10">
      <c r="A251">
        <v>-2.0190000000000001</v>
      </c>
      <c r="B251">
        <v>1.1070999999999999E-2</v>
      </c>
      <c r="C251">
        <v>-2.0190000000000001</v>
      </c>
      <c r="D251">
        <v>-6.0099999999999997E-3</v>
      </c>
      <c r="E251">
        <v>-2.0190000000000001</v>
      </c>
      <c r="F251">
        <v>1.505E-3</v>
      </c>
      <c r="G251">
        <v>-2.0190000000000001</v>
      </c>
      <c r="H251">
        <v>6.9719999999999999E-3</v>
      </c>
      <c r="I251">
        <v>-2.0190000000000001</v>
      </c>
      <c r="J251">
        <v>-9.4269999999999996E-3</v>
      </c>
    </row>
    <row r="252" spans="1:10">
      <c r="A252">
        <v>-2.0110000000000001</v>
      </c>
      <c r="B252">
        <v>7.6550000000000003E-3</v>
      </c>
      <c r="C252">
        <v>-2.0110000000000001</v>
      </c>
      <c r="D252">
        <v>-3.9610000000000001E-3</v>
      </c>
      <c r="E252">
        <v>-2.0110000000000001</v>
      </c>
      <c r="F252">
        <v>1.505E-3</v>
      </c>
      <c r="G252">
        <v>-2.0110000000000001</v>
      </c>
      <c r="H252">
        <v>5.6049999999999997E-3</v>
      </c>
      <c r="I252">
        <v>-2.0110000000000001</v>
      </c>
      <c r="J252">
        <v>-6.6940000000000003E-3</v>
      </c>
    </row>
    <row r="253" spans="1:10">
      <c r="A253">
        <v>-2.0030000000000001</v>
      </c>
      <c r="B253">
        <v>6.9719999999999999E-3</v>
      </c>
      <c r="C253">
        <v>-2.0030000000000001</v>
      </c>
      <c r="D253">
        <v>-5.3270000000000001E-3</v>
      </c>
      <c r="E253">
        <v>-2.0030000000000001</v>
      </c>
      <c r="F253">
        <v>1.3899999999999999E-4</v>
      </c>
      <c r="G253">
        <v>-2.0030000000000001</v>
      </c>
      <c r="H253">
        <v>1.505E-3</v>
      </c>
      <c r="I253">
        <v>-2.0030000000000001</v>
      </c>
      <c r="J253">
        <v>-4.6439999999999997E-3</v>
      </c>
    </row>
    <row r="254" spans="1:10">
      <c r="A254">
        <v>-1.9950000000000001</v>
      </c>
      <c r="B254">
        <v>1.0388E-2</v>
      </c>
      <c r="C254">
        <v>-1.9950000000000001</v>
      </c>
      <c r="D254">
        <v>-3.277E-3</v>
      </c>
      <c r="E254">
        <v>-1.9950000000000001</v>
      </c>
      <c r="F254">
        <v>1.3899999999999999E-4</v>
      </c>
      <c r="G254">
        <v>-1.9950000000000001</v>
      </c>
      <c r="H254">
        <v>3.555E-3</v>
      </c>
      <c r="I254">
        <v>-1.9950000000000001</v>
      </c>
      <c r="J254">
        <v>7.0514999999999994E-2</v>
      </c>
    </row>
    <row r="255" spans="1:10">
      <c r="A255">
        <v>-1.9870000000000001</v>
      </c>
      <c r="B255">
        <v>9.7050000000000001E-3</v>
      </c>
      <c r="C255">
        <v>-1.9870000000000001</v>
      </c>
      <c r="D255">
        <v>-9.4269999999999996E-3</v>
      </c>
      <c r="E255">
        <v>-1.9870000000000001</v>
      </c>
      <c r="F255">
        <v>8.2200000000000003E-4</v>
      </c>
      <c r="G255">
        <v>-1.9870000000000001</v>
      </c>
      <c r="H255">
        <v>6.2880000000000002E-3</v>
      </c>
      <c r="I255">
        <v>-1.9870000000000001</v>
      </c>
      <c r="J255">
        <v>8.2200000000000003E-4</v>
      </c>
    </row>
    <row r="256" spans="1:10">
      <c r="A256">
        <v>-1.9790000000000001</v>
      </c>
      <c r="B256">
        <v>6.9719999999999999E-3</v>
      </c>
      <c r="C256">
        <v>-1.9790000000000001</v>
      </c>
      <c r="D256">
        <v>-1.0109999999999999E-2</v>
      </c>
      <c r="E256">
        <v>-1.9790000000000001</v>
      </c>
      <c r="F256">
        <v>1.505E-3</v>
      </c>
      <c r="G256">
        <v>-1.9790000000000001</v>
      </c>
      <c r="H256">
        <v>6.2880000000000002E-3</v>
      </c>
      <c r="I256">
        <v>-1.9790000000000001</v>
      </c>
      <c r="J256">
        <v>-3.277E-3</v>
      </c>
    </row>
    <row r="257" spans="1:10">
      <c r="A257">
        <v>-1.9710000000000001</v>
      </c>
      <c r="B257">
        <v>5.6049999999999997E-3</v>
      </c>
      <c r="C257">
        <v>-1.9710000000000001</v>
      </c>
      <c r="D257">
        <v>-3.9610000000000001E-3</v>
      </c>
      <c r="E257">
        <v>-1.9710000000000001</v>
      </c>
      <c r="F257">
        <v>1.3899999999999999E-4</v>
      </c>
      <c r="G257">
        <v>-1.9710000000000001</v>
      </c>
      <c r="H257">
        <v>7.6550000000000003E-3</v>
      </c>
      <c r="I257">
        <v>-1.9710000000000001</v>
      </c>
      <c r="J257">
        <v>-1.9109999999999999E-3</v>
      </c>
    </row>
    <row r="258" spans="1:10">
      <c r="A258">
        <v>-1.9630000000000001</v>
      </c>
      <c r="B258">
        <v>6.9719999999999999E-3</v>
      </c>
      <c r="C258">
        <v>-1.9630000000000001</v>
      </c>
      <c r="D258">
        <v>-8.0599999999999995E-3</v>
      </c>
      <c r="E258">
        <v>-1.9630000000000001</v>
      </c>
      <c r="F258">
        <v>1.3899999999999999E-4</v>
      </c>
      <c r="G258">
        <v>-1.9630000000000001</v>
      </c>
      <c r="H258">
        <v>6.2880000000000002E-3</v>
      </c>
      <c r="I258">
        <v>-1.9630000000000001</v>
      </c>
      <c r="J258">
        <v>-3.277E-3</v>
      </c>
    </row>
    <row r="259" spans="1:10">
      <c r="A259">
        <v>-1.9550000000000001</v>
      </c>
      <c r="B259">
        <v>4.9220000000000002E-3</v>
      </c>
      <c r="C259">
        <v>-1.9550000000000001</v>
      </c>
      <c r="D259">
        <v>8.2200000000000003E-4</v>
      </c>
      <c r="E259">
        <v>-1.9550000000000001</v>
      </c>
      <c r="F259">
        <v>8.2200000000000003E-4</v>
      </c>
      <c r="G259">
        <v>-1.9550000000000001</v>
      </c>
      <c r="H259">
        <v>4.9220000000000002E-3</v>
      </c>
      <c r="I259">
        <v>-1.9550000000000001</v>
      </c>
      <c r="J259">
        <v>-3.9610000000000001E-3</v>
      </c>
    </row>
    <row r="260" spans="1:10">
      <c r="A260">
        <v>-1.9470000000000001</v>
      </c>
      <c r="B260">
        <v>2.872E-3</v>
      </c>
      <c r="C260">
        <v>-1.9470000000000001</v>
      </c>
      <c r="D260">
        <v>-4.6439999999999997E-3</v>
      </c>
      <c r="E260">
        <v>-1.9470000000000001</v>
      </c>
      <c r="F260">
        <v>8.2200000000000003E-4</v>
      </c>
      <c r="G260">
        <v>-1.9470000000000001</v>
      </c>
      <c r="H260">
        <v>6.2880000000000002E-3</v>
      </c>
      <c r="I260">
        <v>-1.9470000000000001</v>
      </c>
      <c r="J260">
        <v>-1.2279999999999999E-3</v>
      </c>
    </row>
    <row r="261" spans="1:10">
      <c r="A261">
        <v>-1.9390000000000001</v>
      </c>
      <c r="B261">
        <v>6.2880000000000002E-3</v>
      </c>
      <c r="C261">
        <v>-1.9390000000000001</v>
      </c>
      <c r="D261">
        <v>-1.9109999999999999E-3</v>
      </c>
      <c r="E261">
        <v>-1.9390000000000001</v>
      </c>
      <c r="F261">
        <v>8.2200000000000003E-4</v>
      </c>
      <c r="G261">
        <v>-1.9390000000000001</v>
      </c>
      <c r="H261">
        <v>4.2389999999999997E-3</v>
      </c>
      <c r="I261">
        <v>-1.9390000000000001</v>
      </c>
      <c r="J261">
        <v>1.3899999999999999E-4</v>
      </c>
    </row>
    <row r="262" spans="1:10">
      <c r="A262">
        <v>-1.931</v>
      </c>
      <c r="B262">
        <v>3.555E-3</v>
      </c>
      <c r="C262">
        <v>-1.931</v>
      </c>
      <c r="D262">
        <v>-2.594E-3</v>
      </c>
      <c r="E262">
        <v>-1.931</v>
      </c>
      <c r="F262">
        <v>-1.2279999999999999E-3</v>
      </c>
      <c r="G262">
        <v>-1.931</v>
      </c>
      <c r="H262">
        <v>4.9220000000000002E-3</v>
      </c>
      <c r="I262">
        <v>-1.931</v>
      </c>
      <c r="J262">
        <v>2.872E-3</v>
      </c>
    </row>
    <row r="263" spans="1:10">
      <c r="A263">
        <v>-1.923</v>
      </c>
      <c r="B263">
        <v>3.555E-3</v>
      </c>
      <c r="C263">
        <v>-1.923</v>
      </c>
      <c r="D263">
        <v>-1.9109999999999999E-3</v>
      </c>
      <c r="E263">
        <v>-1.923</v>
      </c>
      <c r="F263">
        <v>1.505E-3</v>
      </c>
      <c r="G263">
        <v>-1.923</v>
      </c>
      <c r="H263">
        <v>1.505E-3</v>
      </c>
      <c r="I263">
        <v>-1.923</v>
      </c>
      <c r="J263">
        <v>6.2880000000000002E-3</v>
      </c>
    </row>
    <row r="264" spans="1:10">
      <c r="A264">
        <v>-1.915</v>
      </c>
      <c r="B264">
        <v>4.2389999999999997E-3</v>
      </c>
      <c r="C264">
        <v>-1.915</v>
      </c>
      <c r="D264">
        <v>-2.594E-3</v>
      </c>
      <c r="E264">
        <v>-1.915</v>
      </c>
      <c r="F264">
        <v>8.2200000000000003E-4</v>
      </c>
      <c r="G264">
        <v>-1.915</v>
      </c>
      <c r="H264">
        <v>3.555E-3</v>
      </c>
      <c r="I264">
        <v>-1.915</v>
      </c>
      <c r="J264">
        <v>2.189E-3</v>
      </c>
    </row>
    <row r="265" spans="1:10">
      <c r="A265">
        <v>-1.907</v>
      </c>
      <c r="B265">
        <v>1.3899999999999999E-4</v>
      </c>
      <c r="C265">
        <v>-1.907</v>
      </c>
      <c r="D265">
        <v>-1.2279999999999999E-3</v>
      </c>
      <c r="E265">
        <v>-1.907</v>
      </c>
      <c r="F265">
        <v>1.505E-3</v>
      </c>
      <c r="G265">
        <v>-1.907</v>
      </c>
      <c r="H265">
        <v>-5.44E-4</v>
      </c>
      <c r="I265">
        <v>-1.907</v>
      </c>
      <c r="J265">
        <v>4.9220000000000002E-3</v>
      </c>
    </row>
    <row r="266" spans="1:10">
      <c r="A266">
        <v>-1.899</v>
      </c>
      <c r="B266">
        <v>1.3899999999999999E-4</v>
      </c>
      <c r="C266">
        <v>-1.899</v>
      </c>
      <c r="D266">
        <v>8.2200000000000003E-4</v>
      </c>
      <c r="E266">
        <v>-1.899</v>
      </c>
      <c r="F266">
        <v>1.505E-3</v>
      </c>
      <c r="G266">
        <v>-1.899</v>
      </c>
      <c r="H266">
        <v>3.555E-3</v>
      </c>
      <c r="I266">
        <v>-1.899</v>
      </c>
      <c r="J266">
        <v>4.2389999999999997E-3</v>
      </c>
    </row>
    <row r="267" spans="1:10">
      <c r="A267">
        <v>-1.891</v>
      </c>
      <c r="B267">
        <v>2.872E-3</v>
      </c>
      <c r="C267">
        <v>-1.891</v>
      </c>
      <c r="D267">
        <v>1.505E-3</v>
      </c>
      <c r="E267">
        <v>-1.891</v>
      </c>
      <c r="F267">
        <v>2.189E-3</v>
      </c>
      <c r="G267">
        <v>-1.891</v>
      </c>
      <c r="H267">
        <v>-3.9610000000000001E-3</v>
      </c>
      <c r="I267">
        <v>-1.891</v>
      </c>
      <c r="J267">
        <v>2.189E-3</v>
      </c>
    </row>
    <row r="268" spans="1:10">
      <c r="A268">
        <v>-1.883</v>
      </c>
      <c r="B268">
        <v>-1.9109999999999999E-3</v>
      </c>
      <c r="C268">
        <v>-1.883</v>
      </c>
      <c r="D268">
        <v>2.189E-3</v>
      </c>
      <c r="E268">
        <v>-1.883</v>
      </c>
      <c r="F268">
        <v>2.189E-3</v>
      </c>
      <c r="G268">
        <v>-1.883</v>
      </c>
      <c r="H268">
        <v>2.872E-3</v>
      </c>
      <c r="I268">
        <v>-1.883</v>
      </c>
      <c r="J268">
        <v>2.872E-3</v>
      </c>
    </row>
    <row r="269" spans="1:10">
      <c r="A269">
        <v>-1.875</v>
      </c>
      <c r="B269">
        <v>-5.44E-4</v>
      </c>
      <c r="C269">
        <v>-1.875</v>
      </c>
      <c r="D269">
        <v>-5.44E-4</v>
      </c>
      <c r="E269">
        <v>-1.875</v>
      </c>
      <c r="F269">
        <v>2.872E-3</v>
      </c>
      <c r="G269">
        <v>-1.875</v>
      </c>
      <c r="H269">
        <v>8.2200000000000003E-4</v>
      </c>
      <c r="I269">
        <v>-1.875</v>
      </c>
      <c r="J269">
        <v>6.9719999999999999E-3</v>
      </c>
    </row>
    <row r="270" spans="1:10">
      <c r="A270">
        <v>-1.867</v>
      </c>
      <c r="B270">
        <v>-6.6940000000000003E-3</v>
      </c>
      <c r="C270">
        <v>-1.867</v>
      </c>
      <c r="D270">
        <v>4.9220000000000002E-3</v>
      </c>
      <c r="E270">
        <v>-1.867</v>
      </c>
      <c r="F270">
        <v>8.2200000000000003E-4</v>
      </c>
      <c r="G270">
        <v>-1.867</v>
      </c>
      <c r="H270">
        <v>-4.6439999999999997E-3</v>
      </c>
      <c r="I270">
        <v>-1.867</v>
      </c>
      <c r="J270">
        <v>4.9220000000000002E-3</v>
      </c>
    </row>
    <row r="271" spans="1:10">
      <c r="A271">
        <v>-1.859</v>
      </c>
      <c r="B271">
        <v>-6.6940000000000003E-3</v>
      </c>
      <c r="C271">
        <v>-1.859</v>
      </c>
      <c r="D271">
        <v>-3.277E-3</v>
      </c>
      <c r="E271">
        <v>-1.859</v>
      </c>
      <c r="F271">
        <v>2.189E-3</v>
      </c>
      <c r="G271">
        <v>-1.859</v>
      </c>
      <c r="H271">
        <v>-6.6940000000000003E-3</v>
      </c>
      <c r="I271">
        <v>-1.859</v>
      </c>
      <c r="J271">
        <v>4.2389999999999997E-3</v>
      </c>
    </row>
    <row r="272" spans="1:10">
      <c r="A272">
        <v>-1.851</v>
      </c>
      <c r="B272">
        <v>-3.277E-3</v>
      </c>
      <c r="C272">
        <v>-1.851</v>
      </c>
      <c r="D272">
        <v>5.6049999999999997E-3</v>
      </c>
      <c r="E272">
        <v>-1.851</v>
      </c>
      <c r="F272">
        <v>1.505E-3</v>
      </c>
      <c r="G272">
        <v>-1.851</v>
      </c>
      <c r="H272">
        <v>2.872E-3</v>
      </c>
      <c r="I272">
        <v>-1.851</v>
      </c>
      <c r="J272">
        <v>9.0209999999999995E-3</v>
      </c>
    </row>
    <row r="273" spans="1:10">
      <c r="A273">
        <v>-1.843</v>
      </c>
      <c r="B273">
        <v>-1.2279999999999999E-3</v>
      </c>
      <c r="C273">
        <v>-1.843</v>
      </c>
      <c r="D273">
        <v>2.189E-3</v>
      </c>
      <c r="E273">
        <v>-1.843</v>
      </c>
      <c r="F273">
        <v>1.3899999999999999E-4</v>
      </c>
      <c r="G273">
        <v>-1.843</v>
      </c>
      <c r="H273">
        <v>8.2200000000000003E-4</v>
      </c>
      <c r="I273">
        <v>-1.843</v>
      </c>
      <c r="J273">
        <v>8.3379999999999999E-3</v>
      </c>
    </row>
    <row r="274" spans="1:10">
      <c r="A274">
        <v>-1.835</v>
      </c>
      <c r="B274">
        <v>-6.0099999999999997E-3</v>
      </c>
      <c r="C274">
        <v>-1.835</v>
      </c>
      <c r="D274">
        <v>5.6049999999999997E-3</v>
      </c>
      <c r="E274">
        <v>-1.835</v>
      </c>
      <c r="F274">
        <v>2.189E-3</v>
      </c>
      <c r="G274">
        <v>-1.835</v>
      </c>
      <c r="H274">
        <v>8.2200000000000003E-4</v>
      </c>
      <c r="I274">
        <v>-1.835</v>
      </c>
      <c r="J274">
        <v>2.189E-3</v>
      </c>
    </row>
    <row r="275" spans="1:10">
      <c r="A275">
        <v>-1.827</v>
      </c>
      <c r="B275">
        <v>-3.9610000000000001E-3</v>
      </c>
      <c r="C275">
        <v>-1.827</v>
      </c>
      <c r="D275">
        <v>2.189E-3</v>
      </c>
      <c r="E275">
        <v>-1.827</v>
      </c>
      <c r="F275">
        <v>1.505E-3</v>
      </c>
      <c r="G275">
        <v>-1.827</v>
      </c>
      <c r="H275">
        <v>-1.9109999999999999E-3</v>
      </c>
      <c r="I275">
        <v>-1.827</v>
      </c>
      <c r="J275">
        <v>7.6550000000000003E-3</v>
      </c>
    </row>
    <row r="276" spans="1:10">
      <c r="A276">
        <v>-1.819</v>
      </c>
      <c r="B276">
        <v>-8.0599999999999995E-3</v>
      </c>
      <c r="C276">
        <v>-1.819</v>
      </c>
      <c r="D276">
        <v>5.6049999999999997E-3</v>
      </c>
      <c r="E276">
        <v>-1.819</v>
      </c>
      <c r="F276">
        <v>1.505E-3</v>
      </c>
      <c r="G276">
        <v>-1.819</v>
      </c>
      <c r="H276">
        <v>-4.6439999999999997E-3</v>
      </c>
      <c r="I276">
        <v>-1.819</v>
      </c>
      <c r="J276">
        <v>3.555E-3</v>
      </c>
    </row>
    <row r="277" spans="1:10">
      <c r="A277">
        <v>-1.8109999999999999</v>
      </c>
      <c r="B277">
        <v>-1.9109999999999999E-3</v>
      </c>
      <c r="C277">
        <v>-1.8109999999999999</v>
      </c>
      <c r="D277">
        <v>9.7050000000000001E-3</v>
      </c>
      <c r="E277">
        <v>-1.8109999999999999</v>
      </c>
      <c r="F277">
        <v>8.2200000000000003E-4</v>
      </c>
      <c r="G277">
        <v>-1.8109999999999999</v>
      </c>
      <c r="H277">
        <v>-2.594E-3</v>
      </c>
      <c r="I277">
        <v>-1.8109999999999999</v>
      </c>
      <c r="J277">
        <v>6.2880000000000002E-3</v>
      </c>
    </row>
    <row r="278" spans="1:10">
      <c r="A278">
        <v>-1.8029999999999999</v>
      </c>
      <c r="B278">
        <v>-4.6439999999999997E-3</v>
      </c>
      <c r="C278">
        <v>-1.8029999999999999</v>
      </c>
      <c r="D278">
        <v>4.9220000000000002E-3</v>
      </c>
      <c r="E278">
        <v>-1.8029999999999999</v>
      </c>
      <c r="F278">
        <v>1.505E-3</v>
      </c>
      <c r="G278">
        <v>-1.8029999999999999</v>
      </c>
      <c r="H278">
        <v>-5.3270000000000001E-3</v>
      </c>
      <c r="I278">
        <v>-1.8029999999999999</v>
      </c>
      <c r="J278">
        <v>6.9719999999999999E-3</v>
      </c>
    </row>
    <row r="279" spans="1:10">
      <c r="A279">
        <v>-1.7949999999999999</v>
      </c>
      <c r="B279">
        <v>-8.744E-3</v>
      </c>
      <c r="C279">
        <v>-1.7949999999999999</v>
      </c>
      <c r="D279">
        <v>9.7050000000000001E-3</v>
      </c>
      <c r="E279">
        <v>-1.7949999999999999</v>
      </c>
      <c r="F279">
        <v>2.872E-3</v>
      </c>
      <c r="G279">
        <v>-1.7949999999999999</v>
      </c>
      <c r="H279">
        <v>-1.2279999999999999E-3</v>
      </c>
      <c r="I279">
        <v>-1.7949999999999999</v>
      </c>
      <c r="J279">
        <v>-1.4893E-2</v>
      </c>
    </row>
    <row r="280" spans="1:10">
      <c r="A280">
        <v>-1.7869999999999999</v>
      </c>
      <c r="B280">
        <v>-8.744E-3</v>
      </c>
      <c r="C280">
        <v>-1.7869999999999999</v>
      </c>
      <c r="D280">
        <v>5.6049999999999997E-3</v>
      </c>
      <c r="E280">
        <v>-1.7869999999999999</v>
      </c>
      <c r="F280">
        <v>2.189E-3</v>
      </c>
      <c r="G280">
        <v>-1.7869999999999999</v>
      </c>
      <c r="H280">
        <v>-3.277E-3</v>
      </c>
      <c r="I280">
        <v>-1.7869999999999999</v>
      </c>
      <c r="J280">
        <v>9.0209999999999995E-3</v>
      </c>
    </row>
    <row r="281" spans="1:10">
      <c r="A281">
        <v>-1.7789999999999999</v>
      </c>
      <c r="B281">
        <v>-5.3270000000000001E-3</v>
      </c>
      <c r="C281">
        <v>-1.7789999999999999</v>
      </c>
      <c r="D281">
        <v>4.2389999999999997E-3</v>
      </c>
      <c r="E281">
        <v>-1.7789999999999999</v>
      </c>
      <c r="F281">
        <v>8.2200000000000003E-4</v>
      </c>
      <c r="G281">
        <v>-1.7789999999999999</v>
      </c>
      <c r="H281">
        <v>-1.9109999999999999E-3</v>
      </c>
      <c r="I281">
        <v>-1.7789999999999999</v>
      </c>
      <c r="J281">
        <v>4.9220000000000002E-3</v>
      </c>
    </row>
    <row r="282" spans="1:10">
      <c r="A282">
        <v>-1.7709999999999999</v>
      </c>
      <c r="B282">
        <v>-7.3769999999999999E-3</v>
      </c>
      <c r="C282">
        <v>-1.7709999999999999</v>
      </c>
      <c r="D282">
        <v>4.2389999999999997E-3</v>
      </c>
      <c r="E282">
        <v>-1.7709999999999999</v>
      </c>
      <c r="F282">
        <v>8.2200000000000003E-4</v>
      </c>
      <c r="G282">
        <v>-1.7709999999999999</v>
      </c>
      <c r="H282">
        <v>-3.277E-3</v>
      </c>
      <c r="I282">
        <v>-1.7709999999999999</v>
      </c>
      <c r="J282">
        <v>6.9719999999999999E-3</v>
      </c>
    </row>
    <row r="283" spans="1:10">
      <c r="A283">
        <v>-1.7629999999999999</v>
      </c>
      <c r="B283">
        <v>-3.277E-3</v>
      </c>
      <c r="C283">
        <v>-1.7629999999999999</v>
      </c>
      <c r="D283">
        <v>2.872E-3</v>
      </c>
      <c r="E283">
        <v>-1.7629999999999999</v>
      </c>
      <c r="F283">
        <v>8.2200000000000003E-4</v>
      </c>
      <c r="G283">
        <v>-1.7629999999999999</v>
      </c>
      <c r="H283">
        <v>2.872E-3</v>
      </c>
      <c r="I283">
        <v>-1.7629999999999999</v>
      </c>
      <c r="J283">
        <v>5.6049999999999997E-3</v>
      </c>
    </row>
    <row r="284" spans="1:10">
      <c r="A284">
        <v>-1.7549999999999999</v>
      </c>
      <c r="B284">
        <v>-7.3769999999999999E-3</v>
      </c>
      <c r="C284">
        <v>-1.7549999999999999</v>
      </c>
      <c r="D284">
        <v>8.3379999999999999E-3</v>
      </c>
      <c r="E284">
        <v>-1.7549999999999999</v>
      </c>
      <c r="F284">
        <v>8.2200000000000003E-4</v>
      </c>
      <c r="G284">
        <v>-1.7549999999999999</v>
      </c>
      <c r="H284">
        <v>-7.3769999999999999E-3</v>
      </c>
      <c r="I284">
        <v>-1.7549999999999999</v>
      </c>
      <c r="J284">
        <v>9.0209999999999995E-3</v>
      </c>
    </row>
    <row r="285" spans="1:10">
      <c r="A285">
        <v>-1.7470000000000001</v>
      </c>
      <c r="B285">
        <v>-1.0109999999999999E-2</v>
      </c>
      <c r="C285">
        <v>-1.7470000000000001</v>
      </c>
      <c r="D285">
        <v>1.3804E-2</v>
      </c>
      <c r="E285">
        <v>-1.7470000000000001</v>
      </c>
      <c r="F285">
        <v>8.2200000000000003E-4</v>
      </c>
      <c r="G285">
        <v>-1.7470000000000001</v>
      </c>
      <c r="H285">
        <v>1.505E-3</v>
      </c>
      <c r="I285">
        <v>-1.7470000000000001</v>
      </c>
      <c r="J285">
        <v>7.6550000000000003E-3</v>
      </c>
    </row>
    <row r="286" spans="1:10">
      <c r="A286">
        <v>-1.7390000000000001</v>
      </c>
      <c r="B286">
        <v>-1.2843E-2</v>
      </c>
      <c r="C286">
        <v>-1.7390000000000001</v>
      </c>
      <c r="D286">
        <v>1.3121000000000001E-2</v>
      </c>
      <c r="E286">
        <v>-1.7390000000000001</v>
      </c>
      <c r="F286">
        <v>1.505E-3</v>
      </c>
      <c r="G286">
        <v>-1.7390000000000001</v>
      </c>
      <c r="H286">
        <v>-5.3270000000000001E-3</v>
      </c>
      <c r="I286">
        <v>-1.7390000000000001</v>
      </c>
      <c r="J286">
        <v>-1.2279999999999999E-3</v>
      </c>
    </row>
    <row r="287" spans="1:10">
      <c r="A287">
        <v>-1.7310000000000001</v>
      </c>
      <c r="B287">
        <v>-4.6439999999999997E-3</v>
      </c>
      <c r="C287">
        <v>-1.7310000000000001</v>
      </c>
      <c r="D287">
        <v>4.9220000000000002E-3</v>
      </c>
      <c r="E287">
        <v>-1.7310000000000001</v>
      </c>
      <c r="F287">
        <v>2.189E-3</v>
      </c>
      <c r="G287">
        <v>-1.7310000000000001</v>
      </c>
      <c r="H287">
        <v>-1.2279999999999999E-3</v>
      </c>
      <c r="I287">
        <v>-1.7310000000000001</v>
      </c>
      <c r="J287">
        <v>1.505E-3</v>
      </c>
    </row>
    <row r="288" spans="1:10">
      <c r="A288">
        <v>-1.7230000000000001</v>
      </c>
      <c r="B288">
        <v>-9.4269999999999996E-3</v>
      </c>
      <c r="C288">
        <v>-1.7230000000000001</v>
      </c>
      <c r="D288">
        <v>4.9220000000000002E-3</v>
      </c>
      <c r="E288">
        <v>-1.7230000000000001</v>
      </c>
      <c r="F288">
        <v>2.189E-3</v>
      </c>
      <c r="G288">
        <v>-1.7230000000000001</v>
      </c>
      <c r="H288">
        <v>1.505E-3</v>
      </c>
      <c r="I288">
        <v>-1.7230000000000001</v>
      </c>
      <c r="J288">
        <v>6.2880000000000002E-3</v>
      </c>
    </row>
    <row r="289" spans="1:10">
      <c r="A289">
        <v>-1.7150000000000001</v>
      </c>
      <c r="B289">
        <v>-2.594E-3</v>
      </c>
      <c r="C289">
        <v>-1.7150000000000001</v>
      </c>
      <c r="D289">
        <v>6.2880000000000002E-3</v>
      </c>
      <c r="E289">
        <v>-1.7150000000000001</v>
      </c>
      <c r="F289">
        <v>2.872E-3</v>
      </c>
      <c r="G289">
        <v>-1.7150000000000001</v>
      </c>
      <c r="H289">
        <v>-2.1042000000000002E-2</v>
      </c>
      <c r="I289">
        <v>-1.7150000000000001</v>
      </c>
      <c r="J289">
        <v>6.9719999999999999E-3</v>
      </c>
    </row>
    <row r="290" spans="1:10">
      <c r="A290">
        <v>-1.7070000000000001</v>
      </c>
      <c r="B290">
        <v>-5.3270000000000001E-3</v>
      </c>
      <c r="C290">
        <v>-1.7070000000000001</v>
      </c>
      <c r="D290">
        <v>6.2880000000000002E-3</v>
      </c>
      <c r="E290">
        <v>-1.7070000000000001</v>
      </c>
      <c r="F290">
        <v>-1.2279999999999999E-3</v>
      </c>
      <c r="G290">
        <v>-1.7070000000000001</v>
      </c>
      <c r="H290">
        <v>-5.44E-4</v>
      </c>
      <c r="I290">
        <v>-1.7070000000000001</v>
      </c>
      <c r="J290">
        <v>-5.44E-4</v>
      </c>
    </row>
    <row r="291" spans="1:10">
      <c r="A291">
        <v>-1.6990000000000001</v>
      </c>
      <c r="B291">
        <v>-6.0099999999999997E-3</v>
      </c>
      <c r="C291">
        <v>-1.6990000000000001</v>
      </c>
      <c r="D291">
        <v>6.9719999999999999E-3</v>
      </c>
      <c r="E291">
        <v>-1.6990000000000001</v>
      </c>
      <c r="F291">
        <v>1.3899999999999999E-4</v>
      </c>
      <c r="G291">
        <v>-1.6990000000000001</v>
      </c>
      <c r="H291">
        <v>-1.2279999999999999E-3</v>
      </c>
      <c r="I291">
        <v>-1.6990000000000001</v>
      </c>
      <c r="J291">
        <v>4.2389999999999997E-3</v>
      </c>
    </row>
    <row r="292" spans="1:10">
      <c r="A292">
        <v>-1.6910000000000001</v>
      </c>
      <c r="B292">
        <v>-1.2279999999999999E-3</v>
      </c>
      <c r="C292">
        <v>-1.6910000000000001</v>
      </c>
      <c r="D292">
        <v>9.0209999999999995E-3</v>
      </c>
      <c r="E292">
        <v>-1.6910000000000001</v>
      </c>
      <c r="F292">
        <v>1.3899999999999999E-4</v>
      </c>
      <c r="G292">
        <v>-1.6910000000000001</v>
      </c>
      <c r="H292">
        <v>8.2200000000000003E-4</v>
      </c>
      <c r="I292">
        <v>-1.6910000000000001</v>
      </c>
      <c r="J292">
        <v>1.505E-3</v>
      </c>
    </row>
    <row r="293" spans="1:10">
      <c r="A293">
        <v>-1.6830000000000001</v>
      </c>
      <c r="B293">
        <v>1.3899999999999999E-4</v>
      </c>
      <c r="C293">
        <v>-1.6830000000000001</v>
      </c>
      <c r="D293">
        <v>1.3899999999999999E-4</v>
      </c>
      <c r="E293">
        <v>-1.6830000000000001</v>
      </c>
      <c r="F293">
        <v>-5.44E-4</v>
      </c>
      <c r="G293">
        <v>-1.6830000000000001</v>
      </c>
      <c r="H293">
        <v>-1.2279999999999999E-3</v>
      </c>
      <c r="I293">
        <v>-1.6830000000000001</v>
      </c>
      <c r="J293">
        <v>-1.9109999999999999E-3</v>
      </c>
    </row>
    <row r="294" spans="1:10">
      <c r="A294">
        <v>-1.675</v>
      </c>
      <c r="B294">
        <v>-6.6940000000000003E-3</v>
      </c>
      <c r="C294">
        <v>-1.675</v>
      </c>
      <c r="D294">
        <v>5.6049999999999997E-3</v>
      </c>
      <c r="E294">
        <v>-1.675</v>
      </c>
      <c r="F294">
        <v>1.3899999999999999E-4</v>
      </c>
      <c r="G294">
        <v>-1.675</v>
      </c>
      <c r="H294">
        <v>4.2389999999999997E-3</v>
      </c>
      <c r="I294">
        <v>-1.675</v>
      </c>
      <c r="J294">
        <v>1.3899999999999999E-4</v>
      </c>
    </row>
    <row r="295" spans="1:10">
      <c r="A295">
        <v>-1.667</v>
      </c>
      <c r="B295">
        <v>1.505E-3</v>
      </c>
      <c r="C295">
        <v>-1.667</v>
      </c>
      <c r="D295">
        <v>8.3379999999999999E-3</v>
      </c>
      <c r="E295">
        <v>-1.667</v>
      </c>
      <c r="F295">
        <v>1.505E-3</v>
      </c>
      <c r="G295">
        <v>-1.667</v>
      </c>
      <c r="H295">
        <v>2.189E-3</v>
      </c>
      <c r="I295">
        <v>-1.667</v>
      </c>
      <c r="J295">
        <v>-5.44E-4</v>
      </c>
    </row>
    <row r="296" spans="1:10">
      <c r="A296">
        <v>-1.659</v>
      </c>
      <c r="B296">
        <v>-1.9109999999999999E-3</v>
      </c>
      <c r="C296">
        <v>-1.659</v>
      </c>
      <c r="D296">
        <v>9.0209999999999995E-3</v>
      </c>
      <c r="E296">
        <v>-1.659</v>
      </c>
      <c r="F296">
        <v>-5.44E-4</v>
      </c>
      <c r="G296">
        <v>-1.659</v>
      </c>
      <c r="H296">
        <v>8.2200000000000003E-4</v>
      </c>
      <c r="I296">
        <v>-1.659</v>
      </c>
      <c r="J296">
        <v>-1.2279999999999999E-3</v>
      </c>
    </row>
    <row r="297" spans="1:10">
      <c r="A297">
        <v>-1.651</v>
      </c>
      <c r="B297">
        <v>2.872E-3</v>
      </c>
      <c r="C297">
        <v>-1.651</v>
      </c>
      <c r="D297">
        <v>6.2880000000000002E-3</v>
      </c>
      <c r="E297">
        <v>-1.651</v>
      </c>
      <c r="F297">
        <v>-1.2279999999999999E-3</v>
      </c>
      <c r="G297">
        <v>-1.651</v>
      </c>
      <c r="H297">
        <v>-5.44E-4</v>
      </c>
      <c r="I297">
        <v>-1.651</v>
      </c>
      <c r="J297">
        <v>-2.594E-3</v>
      </c>
    </row>
    <row r="298" spans="1:10">
      <c r="A298">
        <v>-1.643</v>
      </c>
      <c r="B298">
        <v>1.505E-3</v>
      </c>
      <c r="C298">
        <v>-1.643</v>
      </c>
      <c r="D298">
        <v>2.872E-3</v>
      </c>
      <c r="E298">
        <v>-1.643</v>
      </c>
      <c r="F298">
        <v>-2.594E-3</v>
      </c>
      <c r="G298">
        <v>-1.643</v>
      </c>
      <c r="H298">
        <v>4.2389999999999997E-3</v>
      </c>
      <c r="I298">
        <v>-1.643</v>
      </c>
      <c r="J298">
        <v>-5.3270000000000001E-3</v>
      </c>
    </row>
    <row r="299" spans="1:10">
      <c r="A299">
        <v>-1.635</v>
      </c>
      <c r="B299">
        <v>1.3899999999999999E-4</v>
      </c>
      <c r="C299">
        <v>-1.635</v>
      </c>
      <c r="D299">
        <v>-1.9109999999999999E-3</v>
      </c>
      <c r="E299">
        <v>-1.635</v>
      </c>
      <c r="F299">
        <v>8.2200000000000003E-4</v>
      </c>
      <c r="G299">
        <v>-1.635</v>
      </c>
      <c r="H299">
        <v>8.2200000000000003E-4</v>
      </c>
      <c r="I299">
        <v>-1.635</v>
      </c>
      <c r="J299">
        <v>-5.44E-4</v>
      </c>
    </row>
    <row r="300" spans="1:10">
      <c r="A300">
        <v>-1.627</v>
      </c>
      <c r="B300">
        <v>1.3899999999999999E-4</v>
      </c>
      <c r="C300">
        <v>-1.627</v>
      </c>
      <c r="D300">
        <v>-1.9109999999999999E-3</v>
      </c>
      <c r="E300">
        <v>-1.627</v>
      </c>
      <c r="F300">
        <v>-5.44E-4</v>
      </c>
      <c r="G300">
        <v>-1.627</v>
      </c>
      <c r="H300">
        <v>3.555E-3</v>
      </c>
      <c r="I300">
        <v>-1.627</v>
      </c>
      <c r="J300">
        <v>8.2200000000000003E-4</v>
      </c>
    </row>
    <row r="301" spans="1:10">
      <c r="A301">
        <v>-1.619</v>
      </c>
      <c r="B301">
        <v>5.6049999999999997E-3</v>
      </c>
      <c r="C301">
        <v>-1.619</v>
      </c>
      <c r="D301">
        <v>-7.3769999999999999E-3</v>
      </c>
      <c r="E301">
        <v>-1.619</v>
      </c>
      <c r="F301">
        <v>-1.2279999999999999E-3</v>
      </c>
      <c r="G301">
        <v>-1.619</v>
      </c>
      <c r="H301">
        <v>2.872E-3</v>
      </c>
      <c r="I301">
        <v>-1.619</v>
      </c>
      <c r="J301">
        <v>-4.6439999999999997E-3</v>
      </c>
    </row>
    <row r="302" spans="1:10">
      <c r="A302">
        <v>-1.611</v>
      </c>
      <c r="B302">
        <v>-1.2279999999999999E-3</v>
      </c>
      <c r="C302">
        <v>-1.611</v>
      </c>
      <c r="D302">
        <v>8.2200000000000003E-4</v>
      </c>
      <c r="E302">
        <v>-1.611</v>
      </c>
      <c r="F302">
        <v>-1.2279999999999999E-3</v>
      </c>
      <c r="G302">
        <v>-1.611</v>
      </c>
      <c r="H302">
        <v>9.0209999999999995E-3</v>
      </c>
      <c r="I302">
        <v>-1.611</v>
      </c>
      <c r="J302">
        <v>-7.3769999999999999E-3</v>
      </c>
    </row>
    <row r="303" spans="1:10">
      <c r="A303">
        <v>-1.603</v>
      </c>
      <c r="B303">
        <v>2.189E-3</v>
      </c>
      <c r="C303">
        <v>-1.603</v>
      </c>
      <c r="D303">
        <v>-5.44E-4</v>
      </c>
      <c r="E303">
        <v>-1.603</v>
      </c>
      <c r="F303">
        <v>-5.44E-4</v>
      </c>
      <c r="G303">
        <v>-1.603</v>
      </c>
      <c r="H303">
        <v>-1.2279999999999999E-3</v>
      </c>
      <c r="I303">
        <v>-1.603</v>
      </c>
      <c r="J303">
        <v>-6.0099999999999997E-3</v>
      </c>
    </row>
    <row r="304" spans="1:10">
      <c r="A304">
        <v>-1.595</v>
      </c>
      <c r="B304">
        <v>8.2200000000000003E-4</v>
      </c>
      <c r="C304">
        <v>-1.595</v>
      </c>
      <c r="D304">
        <v>-3.9610000000000001E-3</v>
      </c>
      <c r="E304">
        <v>-1.595</v>
      </c>
      <c r="F304">
        <v>-1.9109999999999999E-3</v>
      </c>
      <c r="G304">
        <v>-1.595</v>
      </c>
      <c r="H304">
        <v>2.872E-3</v>
      </c>
      <c r="I304">
        <v>-1.595</v>
      </c>
      <c r="J304">
        <v>6.3683000000000003E-2</v>
      </c>
    </row>
    <row r="305" spans="1:10">
      <c r="A305">
        <v>-1.587</v>
      </c>
      <c r="B305">
        <v>5.6049999999999997E-3</v>
      </c>
      <c r="C305">
        <v>-1.587</v>
      </c>
      <c r="D305">
        <v>-7.3769999999999999E-3</v>
      </c>
      <c r="E305">
        <v>-1.587</v>
      </c>
      <c r="F305">
        <v>-5.44E-4</v>
      </c>
      <c r="G305">
        <v>-1.587</v>
      </c>
      <c r="H305">
        <v>1.3899999999999999E-4</v>
      </c>
      <c r="I305">
        <v>-1.587</v>
      </c>
      <c r="J305">
        <v>-6.0099999999999997E-3</v>
      </c>
    </row>
    <row r="306" spans="1:10">
      <c r="A306">
        <v>-1.579</v>
      </c>
      <c r="B306">
        <v>2.872E-3</v>
      </c>
      <c r="C306">
        <v>-1.579</v>
      </c>
      <c r="D306">
        <v>-4.6439999999999997E-3</v>
      </c>
      <c r="E306">
        <v>-1.579</v>
      </c>
      <c r="F306">
        <v>-1.9109999999999999E-3</v>
      </c>
      <c r="G306">
        <v>-1.579</v>
      </c>
      <c r="H306">
        <v>7.6550000000000003E-3</v>
      </c>
      <c r="I306">
        <v>-1.579</v>
      </c>
      <c r="J306">
        <v>-1.2279999999999999E-3</v>
      </c>
    </row>
    <row r="307" spans="1:10">
      <c r="A307">
        <v>-1.571</v>
      </c>
      <c r="B307">
        <v>5.6049999999999997E-3</v>
      </c>
      <c r="C307">
        <v>-1.571</v>
      </c>
      <c r="D307">
        <v>-2.594E-3</v>
      </c>
      <c r="E307">
        <v>-1.571</v>
      </c>
      <c r="F307">
        <v>-5.44E-4</v>
      </c>
      <c r="G307">
        <v>-1.571</v>
      </c>
      <c r="H307">
        <v>2.189E-3</v>
      </c>
      <c r="I307">
        <v>-1.571</v>
      </c>
      <c r="J307">
        <v>-6.6940000000000003E-3</v>
      </c>
    </row>
    <row r="308" spans="1:10">
      <c r="A308">
        <v>-1.5629999999999999</v>
      </c>
      <c r="B308">
        <v>1.0388E-2</v>
      </c>
      <c r="C308">
        <v>-1.5629999999999999</v>
      </c>
      <c r="D308">
        <v>-4.6439999999999997E-3</v>
      </c>
      <c r="E308">
        <v>-1.5629999999999999</v>
      </c>
      <c r="F308">
        <v>-1.2279999999999999E-3</v>
      </c>
      <c r="G308">
        <v>-1.5629999999999999</v>
      </c>
      <c r="H308">
        <v>6.2880000000000002E-3</v>
      </c>
      <c r="I308">
        <v>-1.5629999999999999</v>
      </c>
      <c r="J308">
        <v>-7.3769999999999999E-3</v>
      </c>
    </row>
    <row r="309" spans="1:10">
      <c r="A309">
        <v>-1.5549999999999999</v>
      </c>
      <c r="B309">
        <v>7.6550000000000003E-3</v>
      </c>
      <c r="C309">
        <v>-1.5549999999999999</v>
      </c>
      <c r="D309">
        <v>-4.6439999999999997E-3</v>
      </c>
      <c r="E309">
        <v>-1.5549999999999999</v>
      </c>
      <c r="F309">
        <v>1.3899999999999999E-4</v>
      </c>
      <c r="G309">
        <v>-1.5549999999999999</v>
      </c>
      <c r="H309">
        <v>4.9220000000000002E-3</v>
      </c>
      <c r="I309">
        <v>-1.5549999999999999</v>
      </c>
      <c r="J309">
        <v>-8.0599999999999995E-3</v>
      </c>
    </row>
    <row r="310" spans="1:10">
      <c r="A310">
        <v>-1.5469999999999999</v>
      </c>
      <c r="B310">
        <v>2.189E-3</v>
      </c>
      <c r="C310">
        <v>-1.5469999999999999</v>
      </c>
      <c r="D310">
        <v>-6.0099999999999997E-3</v>
      </c>
      <c r="E310">
        <v>-1.5469999999999999</v>
      </c>
      <c r="F310">
        <v>1.3899999999999999E-4</v>
      </c>
      <c r="G310">
        <v>-1.5469999999999999</v>
      </c>
      <c r="H310">
        <v>6.2880000000000002E-3</v>
      </c>
      <c r="I310">
        <v>-1.5469999999999999</v>
      </c>
      <c r="J310">
        <v>-1.9109999999999999E-3</v>
      </c>
    </row>
    <row r="311" spans="1:10">
      <c r="A311">
        <v>-1.5389999999999999</v>
      </c>
      <c r="B311">
        <v>1.0388E-2</v>
      </c>
      <c r="C311">
        <v>-1.5389999999999999</v>
      </c>
      <c r="D311">
        <v>-6.0099999999999997E-3</v>
      </c>
      <c r="E311">
        <v>-1.5389999999999999</v>
      </c>
      <c r="F311">
        <v>1.505E-3</v>
      </c>
      <c r="G311">
        <v>-1.5389999999999999</v>
      </c>
      <c r="H311">
        <v>2.189E-3</v>
      </c>
      <c r="I311">
        <v>-1.5389999999999999</v>
      </c>
      <c r="J311">
        <v>-3.9610000000000001E-3</v>
      </c>
    </row>
    <row r="312" spans="1:10">
      <c r="A312">
        <v>-1.5309999999999999</v>
      </c>
      <c r="B312">
        <v>1.0388E-2</v>
      </c>
      <c r="C312">
        <v>-1.5309999999999999</v>
      </c>
      <c r="D312">
        <v>-1.421E-2</v>
      </c>
      <c r="E312">
        <v>-1.5309999999999999</v>
      </c>
      <c r="F312">
        <v>1.505E-3</v>
      </c>
      <c r="G312">
        <v>-1.5309999999999999</v>
      </c>
      <c r="H312">
        <v>1.3899999999999999E-4</v>
      </c>
      <c r="I312">
        <v>-1.5309999999999999</v>
      </c>
      <c r="J312">
        <v>-8.0599999999999995E-3</v>
      </c>
    </row>
    <row r="313" spans="1:10">
      <c r="A313">
        <v>-1.5229999999999999</v>
      </c>
      <c r="B313">
        <v>1.1754000000000001E-2</v>
      </c>
      <c r="C313">
        <v>-1.5229999999999999</v>
      </c>
      <c r="D313">
        <v>-7.3769999999999999E-3</v>
      </c>
      <c r="E313">
        <v>-1.5229999999999999</v>
      </c>
      <c r="F313">
        <v>8.2200000000000003E-4</v>
      </c>
      <c r="G313">
        <v>-1.5229999999999999</v>
      </c>
      <c r="H313">
        <v>9.0209999999999995E-3</v>
      </c>
      <c r="I313">
        <v>-1.5229999999999999</v>
      </c>
      <c r="J313">
        <v>-2.594E-3</v>
      </c>
    </row>
    <row r="314" spans="1:10">
      <c r="A314">
        <v>-1.5149999999999999</v>
      </c>
      <c r="B314">
        <v>5.6049999999999997E-3</v>
      </c>
      <c r="C314">
        <v>-1.5149999999999999</v>
      </c>
      <c r="D314">
        <v>-6.6940000000000003E-3</v>
      </c>
      <c r="E314">
        <v>-1.5149999999999999</v>
      </c>
      <c r="F314">
        <v>1.3899999999999999E-4</v>
      </c>
      <c r="G314">
        <v>-1.5149999999999999</v>
      </c>
      <c r="H314">
        <v>1.3899999999999999E-4</v>
      </c>
      <c r="I314">
        <v>-1.5149999999999999</v>
      </c>
      <c r="J314">
        <v>-5.44E-4</v>
      </c>
    </row>
    <row r="315" spans="1:10">
      <c r="A315">
        <v>-1.5069999999999999</v>
      </c>
      <c r="B315">
        <v>1.0388E-2</v>
      </c>
      <c r="C315">
        <v>-1.5069999999999999</v>
      </c>
      <c r="D315">
        <v>-1.5576E-2</v>
      </c>
      <c r="E315">
        <v>-1.5069999999999999</v>
      </c>
      <c r="F315">
        <v>8.2200000000000003E-4</v>
      </c>
      <c r="G315">
        <v>-1.5069999999999999</v>
      </c>
      <c r="H315">
        <v>3.555E-3</v>
      </c>
      <c r="I315">
        <v>-1.5069999999999999</v>
      </c>
      <c r="J315">
        <v>-2.594E-3</v>
      </c>
    </row>
    <row r="316" spans="1:10">
      <c r="A316">
        <v>-1.4990000000000001</v>
      </c>
      <c r="B316">
        <v>6.9719999999999999E-3</v>
      </c>
      <c r="C316">
        <v>-1.4990000000000001</v>
      </c>
      <c r="D316">
        <v>-1.0793000000000001E-2</v>
      </c>
      <c r="E316">
        <v>-1.4990000000000001</v>
      </c>
      <c r="F316">
        <v>-5.44E-4</v>
      </c>
      <c r="G316">
        <v>-1.4990000000000001</v>
      </c>
      <c r="H316">
        <v>1.505E-3</v>
      </c>
      <c r="I316">
        <v>-1.4990000000000001</v>
      </c>
      <c r="J316">
        <v>-1.2279999999999999E-3</v>
      </c>
    </row>
    <row r="317" spans="1:10">
      <c r="A317">
        <v>-1.4910000000000001</v>
      </c>
      <c r="B317">
        <v>1.1070999999999999E-2</v>
      </c>
      <c r="C317">
        <v>-1.4910000000000001</v>
      </c>
      <c r="D317">
        <v>-1.1476999999999999E-2</v>
      </c>
      <c r="E317">
        <v>-1.4910000000000001</v>
      </c>
      <c r="F317">
        <v>2.872E-3</v>
      </c>
      <c r="G317">
        <v>-1.4910000000000001</v>
      </c>
      <c r="H317">
        <v>6.2880000000000002E-3</v>
      </c>
      <c r="I317">
        <v>-1.4910000000000001</v>
      </c>
      <c r="J317">
        <v>-1.2279999999999999E-3</v>
      </c>
    </row>
    <row r="318" spans="1:10">
      <c r="A318">
        <v>-1.4830000000000001</v>
      </c>
      <c r="B318">
        <v>6.2880000000000002E-3</v>
      </c>
      <c r="C318">
        <v>-1.4830000000000001</v>
      </c>
      <c r="D318">
        <v>-1.0109999999999999E-2</v>
      </c>
      <c r="E318">
        <v>-1.4830000000000001</v>
      </c>
      <c r="F318">
        <v>1.3899999999999999E-4</v>
      </c>
      <c r="G318">
        <v>-1.4830000000000001</v>
      </c>
      <c r="H318">
        <v>2.189E-3</v>
      </c>
      <c r="I318">
        <v>-1.4830000000000001</v>
      </c>
      <c r="J318">
        <v>-3.277E-3</v>
      </c>
    </row>
    <row r="319" spans="1:10">
      <c r="A319">
        <v>-1.4750000000000001</v>
      </c>
      <c r="B319">
        <v>7.6550000000000003E-3</v>
      </c>
      <c r="C319">
        <v>-1.4750000000000001</v>
      </c>
      <c r="D319">
        <v>-8.744E-3</v>
      </c>
      <c r="E319">
        <v>-1.4750000000000001</v>
      </c>
      <c r="F319">
        <v>1.505E-3</v>
      </c>
      <c r="G319">
        <v>-1.4750000000000001</v>
      </c>
      <c r="H319">
        <v>2.189E-3</v>
      </c>
      <c r="I319">
        <v>-1.4750000000000001</v>
      </c>
      <c r="J319">
        <v>-1.9109999999999999E-3</v>
      </c>
    </row>
    <row r="320" spans="1:10">
      <c r="A320">
        <v>-1.4670000000000001</v>
      </c>
      <c r="B320">
        <v>9.7050000000000001E-3</v>
      </c>
      <c r="C320">
        <v>-1.4670000000000001</v>
      </c>
      <c r="D320">
        <v>-5.3270000000000001E-3</v>
      </c>
      <c r="E320">
        <v>-1.4670000000000001</v>
      </c>
      <c r="F320">
        <v>1.3899999999999999E-4</v>
      </c>
      <c r="G320">
        <v>-1.4670000000000001</v>
      </c>
      <c r="H320">
        <v>-3.9610000000000001E-3</v>
      </c>
      <c r="I320">
        <v>-1.4670000000000001</v>
      </c>
      <c r="J320">
        <v>-5.3270000000000001E-3</v>
      </c>
    </row>
    <row r="321" spans="1:10">
      <c r="A321">
        <v>-1.4590000000000001</v>
      </c>
      <c r="B321">
        <v>1.505E-3</v>
      </c>
      <c r="C321">
        <v>-1.4590000000000001</v>
      </c>
      <c r="D321">
        <v>-6.6940000000000003E-3</v>
      </c>
      <c r="E321">
        <v>-1.4590000000000001</v>
      </c>
      <c r="F321">
        <v>8.2200000000000003E-4</v>
      </c>
      <c r="G321">
        <v>-1.4590000000000001</v>
      </c>
      <c r="H321">
        <v>-1.2279999999999999E-3</v>
      </c>
      <c r="I321">
        <v>-1.4590000000000001</v>
      </c>
      <c r="J321">
        <v>1.505E-3</v>
      </c>
    </row>
    <row r="322" spans="1:10">
      <c r="A322">
        <v>-1.4510000000000001</v>
      </c>
      <c r="B322">
        <v>6.2880000000000002E-3</v>
      </c>
      <c r="C322">
        <v>-1.4510000000000001</v>
      </c>
      <c r="D322">
        <v>-6.0099999999999997E-3</v>
      </c>
      <c r="E322">
        <v>-1.4510000000000001</v>
      </c>
      <c r="F322">
        <v>2.189E-3</v>
      </c>
      <c r="G322">
        <v>-1.4510000000000001</v>
      </c>
      <c r="H322">
        <v>3.555E-3</v>
      </c>
      <c r="I322">
        <v>-1.4510000000000001</v>
      </c>
      <c r="J322">
        <v>8.2200000000000003E-4</v>
      </c>
    </row>
    <row r="323" spans="1:10">
      <c r="A323">
        <v>-1.4430000000000001</v>
      </c>
      <c r="B323">
        <v>1.3804E-2</v>
      </c>
      <c r="C323">
        <v>-1.4430000000000001</v>
      </c>
      <c r="D323">
        <v>-7.3769999999999999E-3</v>
      </c>
      <c r="E323">
        <v>-1.4430000000000001</v>
      </c>
      <c r="F323">
        <v>8.2200000000000003E-4</v>
      </c>
      <c r="G323">
        <v>-1.4430000000000001</v>
      </c>
      <c r="H323">
        <v>-5.44E-4</v>
      </c>
      <c r="I323">
        <v>-1.4430000000000001</v>
      </c>
      <c r="J323">
        <v>2.872E-3</v>
      </c>
    </row>
    <row r="324" spans="1:10">
      <c r="A324">
        <v>-1.4350000000000001</v>
      </c>
      <c r="B324">
        <v>7.6550000000000003E-3</v>
      </c>
      <c r="C324">
        <v>-1.4350000000000001</v>
      </c>
      <c r="D324">
        <v>-4.6439999999999997E-3</v>
      </c>
      <c r="E324">
        <v>-1.4350000000000001</v>
      </c>
      <c r="F324">
        <v>2.189E-3</v>
      </c>
      <c r="G324">
        <v>-1.4350000000000001</v>
      </c>
      <c r="H324">
        <v>8.2200000000000003E-4</v>
      </c>
      <c r="I324">
        <v>-1.4350000000000001</v>
      </c>
      <c r="J324">
        <v>-5.44E-4</v>
      </c>
    </row>
    <row r="325" spans="1:10">
      <c r="A325">
        <v>-1.427</v>
      </c>
      <c r="B325">
        <v>2.872E-3</v>
      </c>
      <c r="C325">
        <v>-1.427</v>
      </c>
      <c r="D325">
        <v>8.2200000000000003E-4</v>
      </c>
      <c r="E325">
        <v>-1.427</v>
      </c>
      <c r="F325">
        <v>8.2200000000000003E-4</v>
      </c>
      <c r="G325">
        <v>-1.427</v>
      </c>
      <c r="H325">
        <v>1.505E-3</v>
      </c>
      <c r="I325">
        <v>-1.427</v>
      </c>
      <c r="J325">
        <v>1.505E-3</v>
      </c>
    </row>
    <row r="326" spans="1:10">
      <c r="A326">
        <v>-1.419</v>
      </c>
      <c r="B326">
        <v>8.2200000000000003E-4</v>
      </c>
      <c r="C326">
        <v>-1.419</v>
      </c>
      <c r="D326">
        <v>8.2200000000000003E-4</v>
      </c>
      <c r="E326">
        <v>-1.419</v>
      </c>
      <c r="F326">
        <v>2.872E-3</v>
      </c>
      <c r="G326">
        <v>-1.419</v>
      </c>
      <c r="H326">
        <v>-5.44E-4</v>
      </c>
      <c r="I326">
        <v>-1.419</v>
      </c>
      <c r="J326">
        <v>8.2200000000000003E-4</v>
      </c>
    </row>
    <row r="327" spans="1:10">
      <c r="A327">
        <v>-1.411</v>
      </c>
      <c r="B327">
        <v>4.2389999999999997E-3</v>
      </c>
      <c r="C327">
        <v>-1.411</v>
      </c>
      <c r="D327">
        <v>-5.3270000000000001E-3</v>
      </c>
      <c r="E327">
        <v>-1.411</v>
      </c>
      <c r="F327">
        <v>1.505E-3</v>
      </c>
      <c r="G327">
        <v>-1.411</v>
      </c>
      <c r="H327">
        <v>-1.9109999999999999E-3</v>
      </c>
      <c r="I327">
        <v>-1.411</v>
      </c>
      <c r="J327">
        <v>2.872E-3</v>
      </c>
    </row>
    <row r="328" spans="1:10">
      <c r="A328">
        <v>-1.403</v>
      </c>
      <c r="B328">
        <v>8.2200000000000003E-4</v>
      </c>
      <c r="C328">
        <v>-1.403</v>
      </c>
      <c r="D328">
        <v>-3.277E-3</v>
      </c>
      <c r="E328">
        <v>-1.403</v>
      </c>
      <c r="F328">
        <v>8.2200000000000003E-4</v>
      </c>
      <c r="G328">
        <v>-1.403</v>
      </c>
      <c r="H328">
        <v>8.2200000000000003E-4</v>
      </c>
      <c r="I328">
        <v>-1.403</v>
      </c>
      <c r="J328">
        <v>-1.2279999999999999E-3</v>
      </c>
    </row>
    <row r="329" spans="1:10">
      <c r="A329">
        <v>-1.395</v>
      </c>
      <c r="B329">
        <v>-1.2279999999999999E-3</v>
      </c>
      <c r="C329">
        <v>-1.395</v>
      </c>
      <c r="D329">
        <v>8.2200000000000003E-4</v>
      </c>
      <c r="E329">
        <v>-1.395</v>
      </c>
      <c r="F329">
        <v>2.189E-3</v>
      </c>
      <c r="G329">
        <v>-1.395</v>
      </c>
      <c r="H329">
        <v>-4.6439999999999997E-3</v>
      </c>
      <c r="I329">
        <v>-1.395</v>
      </c>
      <c r="J329">
        <v>0.214001</v>
      </c>
    </row>
    <row r="330" spans="1:10">
      <c r="A330">
        <v>-1.387</v>
      </c>
      <c r="B330">
        <v>1.3899999999999999E-4</v>
      </c>
      <c r="C330">
        <v>-1.387</v>
      </c>
      <c r="D330">
        <v>2.872E-3</v>
      </c>
      <c r="E330">
        <v>-1.387</v>
      </c>
      <c r="F330">
        <v>3.555E-3</v>
      </c>
      <c r="G330">
        <v>-1.387</v>
      </c>
      <c r="H330">
        <v>-2.594E-3</v>
      </c>
      <c r="I330">
        <v>-1.387</v>
      </c>
      <c r="J330">
        <v>9.7050000000000001E-3</v>
      </c>
    </row>
    <row r="331" spans="1:10">
      <c r="A331">
        <v>-1.379</v>
      </c>
      <c r="B331">
        <v>-2.594E-3</v>
      </c>
      <c r="C331">
        <v>-1.379</v>
      </c>
      <c r="D331">
        <v>2.189E-3</v>
      </c>
      <c r="E331">
        <v>-1.379</v>
      </c>
      <c r="F331">
        <v>8.2200000000000003E-4</v>
      </c>
      <c r="G331">
        <v>-1.379</v>
      </c>
      <c r="H331">
        <v>-8.0599999999999995E-3</v>
      </c>
      <c r="I331">
        <v>-1.379</v>
      </c>
      <c r="J331">
        <v>2.189E-3</v>
      </c>
    </row>
    <row r="332" spans="1:10">
      <c r="A332">
        <v>-1.371</v>
      </c>
      <c r="B332">
        <v>-3.277E-3</v>
      </c>
      <c r="C332">
        <v>-1.371</v>
      </c>
      <c r="D332">
        <v>1.3899999999999999E-4</v>
      </c>
      <c r="E332">
        <v>-1.371</v>
      </c>
      <c r="F332">
        <v>1.505E-3</v>
      </c>
      <c r="G332">
        <v>-1.371</v>
      </c>
      <c r="H332">
        <v>8.2200000000000003E-4</v>
      </c>
      <c r="I332">
        <v>-1.371</v>
      </c>
      <c r="J332">
        <v>6.9719999999999999E-3</v>
      </c>
    </row>
    <row r="333" spans="1:10">
      <c r="A333">
        <v>-1.363</v>
      </c>
      <c r="B333">
        <v>2.872E-3</v>
      </c>
      <c r="C333">
        <v>-1.363</v>
      </c>
      <c r="D333">
        <v>6.9719999999999999E-3</v>
      </c>
      <c r="E333">
        <v>-1.363</v>
      </c>
      <c r="F333">
        <v>8.2200000000000003E-4</v>
      </c>
      <c r="G333">
        <v>-1.363</v>
      </c>
      <c r="H333">
        <v>-1.2279999999999999E-3</v>
      </c>
      <c r="I333">
        <v>-1.363</v>
      </c>
      <c r="J333">
        <v>7.6550000000000003E-3</v>
      </c>
    </row>
    <row r="334" spans="1:10">
      <c r="A334">
        <v>-1.355</v>
      </c>
      <c r="B334">
        <v>-5.3270000000000001E-3</v>
      </c>
      <c r="C334">
        <v>-1.355</v>
      </c>
      <c r="D334">
        <v>1.1070999999999999E-2</v>
      </c>
      <c r="E334">
        <v>-1.355</v>
      </c>
      <c r="F334">
        <v>2.189E-3</v>
      </c>
      <c r="G334">
        <v>-1.355</v>
      </c>
      <c r="H334">
        <v>8.2200000000000003E-4</v>
      </c>
      <c r="I334">
        <v>-1.355</v>
      </c>
      <c r="J334">
        <v>4.2389999999999997E-3</v>
      </c>
    </row>
    <row r="335" spans="1:10">
      <c r="A335">
        <v>-1.347</v>
      </c>
      <c r="B335">
        <v>-5.3270000000000001E-3</v>
      </c>
      <c r="C335">
        <v>-1.347</v>
      </c>
      <c r="D335">
        <v>4.9220000000000002E-3</v>
      </c>
      <c r="E335">
        <v>-1.347</v>
      </c>
      <c r="F335">
        <v>1.505E-3</v>
      </c>
      <c r="G335">
        <v>-1.347</v>
      </c>
      <c r="H335">
        <v>-4.6439999999999997E-3</v>
      </c>
      <c r="I335">
        <v>-1.347</v>
      </c>
      <c r="J335">
        <v>4.2389999999999997E-3</v>
      </c>
    </row>
    <row r="336" spans="1:10">
      <c r="A336">
        <v>-1.339</v>
      </c>
      <c r="B336">
        <v>-6.6940000000000003E-3</v>
      </c>
      <c r="C336">
        <v>-1.339</v>
      </c>
      <c r="D336">
        <v>8.3379999999999999E-3</v>
      </c>
      <c r="E336">
        <v>-1.339</v>
      </c>
      <c r="F336">
        <v>2.189E-3</v>
      </c>
      <c r="G336">
        <v>-1.339</v>
      </c>
      <c r="H336">
        <v>-7.3769999999999999E-3</v>
      </c>
      <c r="I336">
        <v>-1.339</v>
      </c>
      <c r="J336">
        <v>4.9220000000000002E-3</v>
      </c>
    </row>
    <row r="337" spans="1:10">
      <c r="A337">
        <v>-1.331</v>
      </c>
      <c r="B337">
        <v>-1.9109999999999999E-3</v>
      </c>
      <c r="C337">
        <v>-1.331</v>
      </c>
      <c r="D337">
        <v>1.3804E-2</v>
      </c>
      <c r="E337">
        <v>-1.331</v>
      </c>
      <c r="F337">
        <v>8.2200000000000003E-4</v>
      </c>
      <c r="G337">
        <v>-1.331</v>
      </c>
      <c r="H337">
        <v>-2.594E-3</v>
      </c>
      <c r="I337">
        <v>-1.331</v>
      </c>
      <c r="J337">
        <v>8.3379999999999999E-3</v>
      </c>
    </row>
    <row r="338" spans="1:10">
      <c r="A338">
        <v>-1.323</v>
      </c>
      <c r="B338">
        <v>8.2200000000000003E-4</v>
      </c>
      <c r="C338">
        <v>-1.323</v>
      </c>
      <c r="D338">
        <v>8.3379999999999999E-3</v>
      </c>
      <c r="E338">
        <v>-1.323</v>
      </c>
      <c r="F338">
        <v>2.189E-3</v>
      </c>
      <c r="G338">
        <v>-1.323</v>
      </c>
      <c r="H338">
        <v>-5.3270000000000001E-3</v>
      </c>
      <c r="I338">
        <v>-1.323</v>
      </c>
      <c r="J338">
        <v>1.2437999999999999E-2</v>
      </c>
    </row>
    <row r="339" spans="1:10">
      <c r="A339">
        <v>-1.3149999999999999</v>
      </c>
      <c r="B339">
        <v>-6.0099999999999997E-3</v>
      </c>
      <c r="C339">
        <v>-1.3149999999999999</v>
      </c>
      <c r="D339">
        <v>8.3379999999999999E-3</v>
      </c>
      <c r="E339">
        <v>-1.3149999999999999</v>
      </c>
      <c r="F339">
        <v>1.505E-3</v>
      </c>
      <c r="G339">
        <v>-1.3149999999999999</v>
      </c>
      <c r="H339">
        <v>-5.44E-4</v>
      </c>
      <c r="I339">
        <v>-1.3149999999999999</v>
      </c>
      <c r="J339">
        <v>4.9220000000000002E-3</v>
      </c>
    </row>
    <row r="340" spans="1:10">
      <c r="A340">
        <v>-1.3069999999999999</v>
      </c>
      <c r="B340">
        <v>8.2200000000000003E-4</v>
      </c>
      <c r="C340">
        <v>-1.3069999999999999</v>
      </c>
      <c r="D340">
        <v>1.1754000000000001E-2</v>
      </c>
      <c r="E340">
        <v>-1.3069999999999999</v>
      </c>
      <c r="F340">
        <v>8.2200000000000003E-4</v>
      </c>
      <c r="G340">
        <v>-1.3069999999999999</v>
      </c>
      <c r="H340">
        <v>-3.277E-3</v>
      </c>
      <c r="I340">
        <v>-1.3069999999999999</v>
      </c>
      <c r="J340">
        <v>4.9220000000000002E-3</v>
      </c>
    </row>
    <row r="341" spans="1:10">
      <c r="A341">
        <v>-1.2989999999999999</v>
      </c>
      <c r="B341">
        <v>-8.0599999999999995E-3</v>
      </c>
      <c r="C341">
        <v>-1.2989999999999999</v>
      </c>
      <c r="D341">
        <v>9.0209999999999995E-3</v>
      </c>
      <c r="E341">
        <v>-1.2989999999999999</v>
      </c>
      <c r="F341">
        <v>1.505E-3</v>
      </c>
      <c r="G341">
        <v>-1.2989999999999999</v>
      </c>
      <c r="H341">
        <v>-5.3270000000000001E-3</v>
      </c>
      <c r="I341">
        <v>-1.2989999999999999</v>
      </c>
      <c r="J341">
        <v>6.2880000000000002E-3</v>
      </c>
    </row>
    <row r="342" spans="1:10">
      <c r="A342">
        <v>-1.2909999999999999</v>
      </c>
      <c r="B342">
        <v>-6.0099999999999997E-3</v>
      </c>
      <c r="C342">
        <v>-1.2909999999999999</v>
      </c>
      <c r="D342">
        <v>9.0209999999999995E-3</v>
      </c>
      <c r="E342">
        <v>-1.2909999999999999</v>
      </c>
      <c r="F342">
        <v>-5.44E-4</v>
      </c>
      <c r="G342">
        <v>-1.2909999999999999</v>
      </c>
      <c r="H342">
        <v>-2.594E-3</v>
      </c>
      <c r="I342">
        <v>-1.2909999999999999</v>
      </c>
      <c r="J342">
        <v>5.6049999999999997E-3</v>
      </c>
    </row>
    <row r="343" spans="1:10">
      <c r="A343">
        <v>-1.2829999999999999</v>
      </c>
      <c r="B343">
        <v>-3.9610000000000001E-3</v>
      </c>
      <c r="C343">
        <v>-1.2829999999999999</v>
      </c>
      <c r="D343">
        <v>8.3379999999999999E-3</v>
      </c>
      <c r="E343">
        <v>-1.2829999999999999</v>
      </c>
      <c r="F343">
        <v>1.505E-3</v>
      </c>
      <c r="G343">
        <v>-1.2829999999999999</v>
      </c>
      <c r="H343">
        <v>1.3899999999999999E-4</v>
      </c>
      <c r="I343">
        <v>-1.2829999999999999</v>
      </c>
      <c r="J343">
        <v>8.2200000000000003E-4</v>
      </c>
    </row>
    <row r="344" spans="1:10">
      <c r="A344">
        <v>-1.2749999999999999</v>
      </c>
      <c r="B344">
        <v>-6.6940000000000003E-3</v>
      </c>
      <c r="C344">
        <v>-1.2749999999999999</v>
      </c>
      <c r="D344">
        <v>1.4487E-2</v>
      </c>
      <c r="E344">
        <v>-1.2749999999999999</v>
      </c>
      <c r="F344">
        <v>8.2200000000000003E-4</v>
      </c>
      <c r="G344">
        <v>-1.2749999999999999</v>
      </c>
      <c r="H344">
        <v>2.872E-3</v>
      </c>
      <c r="I344">
        <v>-1.2749999999999999</v>
      </c>
      <c r="J344">
        <v>5.6049999999999997E-3</v>
      </c>
    </row>
    <row r="345" spans="1:10">
      <c r="A345">
        <v>-1.2669999999999999</v>
      </c>
      <c r="B345">
        <v>-1.2279999999999999E-3</v>
      </c>
      <c r="C345">
        <v>-1.2669999999999999</v>
      </c>
      <c r="D345">
        <v>8.3379999999999999E-3</v>
      </c>
      <c r="E345">
        <v>-1.2669999999999999</v>
      </c>
      <c r="F345">
        <v>8.2200000000000003E-4</v>
      </c>
      <c r="G345">
        <v>-1.2669999999999999</v>
      </c>
      <c r="H345">
        <v>8.2200000000000003E-4</v>
      </c>
      <c r="I345">
        <v>-1.2669999999999999</v>
      </c>
      <c r="J345">
        <v>2.189E-3</v>
      </c>
    </row>
    <row r="346" spans="1:10">
      <c r="A346">
        <v>-1.2589999999999999</v>
      </c>
      <c r="B346">
        <v>-6.0099999999999997E-3</v>
      </c>
      <c r="C346">
        <v>-1.2589999999999999</v>
      </c>
      <c r="D346">
        <v>6.2880000000000002E-3</v>
      </c>
      <c r="E346">
        <v>-1.2589999999999999</v>
      </c>
      <c r="F346">
        <v>1.505E-3</v>
      </c>
      <c r="G346">
        <v>-1.2589999999999999</v>
      </c>
      <c r="H346">
        <v>-1.9109999999999999E-3</v>
      </c>
      <c r="I346">
        <v>-1.2589999999999999</v>
      </c>
      <c r="J346">
        <v>1.505E-3</v>
      </c>
    </row>
    <row r="347" spans="1:10">
      <c r="A347">
        <v>-1.2509999999999999</v>
      </c>
      <c r="B347">
        <v>-8.744E-3</v>
      </c>
      <c r="C347">
        <v>-1.2509999999999999</v>
      </c>
      <c r="D347">
        <v>9.0209999999999995E-3</v>
      </c>
      <c r="E347">
        <v>-1.2509999999999999</v>
      </c>
      <c r="F347">
        <v>8.2200000000000003E-4</v>
      </c>
      <c r="G347">
        <v>-1.2509999999999999</v>
      </c>
      <c r="H347">
        <v>2.189E-3</v>
      </c>
      <c r="I347">
        <v>-1.2509999999999999</v>
      </c>
      <c r="J347">
        <v>8.2200000000000003E-4</v>
      </c>
    </row>
    <row r="348" spans="1:10">
      <c r="A348">
        <v>-1.2430000000000001</v>
      </c>
      <c r="B348">
        <v>1.3899999999999999E-4</v>
      </c>
      <c r="C348">
        <v>-1.2430000000000001</v>
      </c>
      <c r="D348">
        <v>1.1070999999999999E-2</v>
      </c>
      <c r="E348">
        <v>-1.2430000000000001</v>
      </c>
      <c r="F348">
        <v>8.2200000000000003E-4</v>
      </c>
      <c r="G348">
        <v>-1.2430000000000001</v>
      </c>
      <c r="H348">
        <v>8.2200000000000003E-4</v>
      </c>
      <c r="I348">
        <v>-1.2430000000000001</v>
      </c>
      <c r="J348">
        <v>6.2880000000000002E-3</v>
      </c>
    </row>
    <row r="349" spans="1:10">
      <c r="A349">
        <v>-1.2350000000000001</v>
      </c>
      <c r="B349">
        <v>-1.0793000000000001E-2</v>
      </c>
      <c r="C349">
        <v>-1.2350000000000001</v>
      </c>
      <c r="D349">
        <v>4.9220000000000002E-3</v>
      </c>
      <c r="E349">
        <v>-1.2350000000000001</v>
      </c>
      <c r="F349">
        <v>8.2200000000000003E-4</v>
      </c>
      <c r="G349">
        <v>-1.2350000000000001</v>
      </c>
      <c r="H349">
        <v>1.3899999999999999E-4</v>
      </c>
      <c r="I349">
        <v>-1.2350000000000001</v>
      </c>
      <c r="J349">
        <v>3.555E-3</v>
      </c>
    </row>
    <row r="350" spans="1:10">
      <c r="A350">
        <v>-1.2270000000000001</v>
      </c>
      <c r="B350">
        <v>-6.6940000000000003E-3</v>
      </c>
      <c r="C350">
        <v>-1.2270000000000001</v>
      </c>
      <c r="D350">
        <v>2.189E-3</v>
      </c>
      <c r="E350">
        <v>-1.2270000000000001</v>
      </c>
      <c r="F350">
        <v>8.2200000000000003E-4</v>
      </c>
      <c r="G350">
        <v>-1.2270000000000001</v>
      </c>
      <c r="H350">
        <v>2.872E-3</v>
      </c>
      <c r="I350">
        <v>-1.2270000000000001</v>
      </c>
      <c r="J350">
        <v>1.3899999999999999E-4</v>
      </c>
    </row>
    <row r="351" spans="1:10">
      <c r="A351">
        <v>-1.2190000000000001</v>
      </c>
      <c r="B351">
        <v>-3.9610000000000001E-3</v>
      </c>
      <c r="C351">
        <v>-1.2190000000000001</v>
      </c>
      <c r="D351">
        <v>7.6550000000000003E-3</v>
      </c>
      <c r="E351">
        <v>-1.2190000000000001</v>
      </c>
      <c r="F351">
        <v>8.2200000000000003E-4</v>
      </c>
      <c r="G351">
        <v>-1.2190000000000001</v>
      </c>
      <c r="H351">
        <v>2.872E-3</v>
      </c>
      <c r="I351">
        <v>-1.2190000000000001</v>
      </c>
      <c r="J351">
        <v>-3.277E-3</v>
      </c>
    </row>
    <row r="352" spans="1:10">
      <c r="A352">
        <v>-1.2110000000000001</v>
      </c>
      <c r="B352">
        <v>-3.277E-3</v>
      </c>
      <c r="C352">
        <v>-1.2110000000000001</v>
      </c>
      <c r="D352">
        <v>9.7050000000000001E-3</v>
      </c>
      <c r="E352">
        <v>-1.2110000000000001</v>
      </c>
      <c r="F352">
        <v>1.505E-3</v>
      </c>
      <c r="G352">
        <v>-1.2110000000000001</v>
      </c>
      <c r="H352">
        <v>1.505E-3</v>
      </c>
      <c r="I352">
        <v>-1.2110000000000001</v>
      </c>
      <c r="J352">
        <v>-2.594E-3</v>
      </c>
    </row>
    <row r="353" spans="1:10">
      <c r="A353">
        <v>-1.2030000000000001</v>
      </c>
      <c r="B353">
        <v>-3.9610000000000001E-3</v>
      </c>
      <c r="C353">
        <v>-1.2030000000000001</v>
      </c>
      <c r="D353">
        <v>8.3379999999999999E-3</v>
      </c>
      <c r="E353">
        <v>-1.2030000000000001</v>
      </c>
      <c r="F353">
        <v>-5.44E-4</v>
      </c>
      <c r="G353">
        <v>-1.2030000000000001</v>
      </c>
      <c r="H353">
        <v>1.505E-3</v>
      </c>
      <c r="I353">
        <v>-1.2030000000000001</v>
      </c>
      <c r="J353">
        <v>2.872E-3</v>
      </c>
    </row>
    <row r="354" spans="1:10">
      <c r="A354">
        <v>-1.1950000000000001</v>
      </c>
      <c r="B354">
        <v>-3.277E-3</v>
      </c>
      <c r="C354">
        <v>-1.1950000000000001</v>
      </c>
      <c r="D354">
        <v>4.9220000000000002E-3</v>
      </c>
      <c r="E354">
        <v>-1.1950000000000001</v>
      </c>
      <c r="F354">
        <v>1.3899999999999999E-4</v>
      </c>
      <c r="G354">
        <v>-1.1950000000000001</v>
      </c>
      <c r="H354">
        <v>2.189E-3</v>
      </c>
      <c r="I354">
        <v>-1.1950000000000001</v>
      </c>
      <c r="J354">
        <v>-9.6200999999999995E-2</v>
      </c>
    </row>
    <row r="355" spans="1:10">
      <c r="A355">
        <v>-1.1870000000000001</v>
      </c>
      <c r="B355">
        <v>-1.9109999999999999E-3</v>
      </c>
      <c r="C355">
        <v>-1.1870000000000001</v>
      </c>
      <c r="D355">
        <v>7.6550000000000003E-3</v>
      </c>
      <c r="E355">
        <v>-1.1870000000000001</v>
      </c>
      <c r="F355">
        <v>8.2200000000000003E-4</v>
      </c>
      <c r="G355">
        <v>-1.1870000000000001</v>
      </c>
      <c r="H355">
        <v>4.2389999999999997E-3</v>
      </c>
      <c r="I355">
        <v>-1.1870000000000001</v>
      </c>
      <c r="J355">
        <v>8.2200000000000003E-4</v>
      </c>
    </row>
    <row r="356" spans="1:10">
      <c r="A356">
        <v>-1.179</v>
      </c>
      <c r="B356">
        <v>-4.6439999999999997E-3</v>
      </c>
      <c r="C356">
        <v>-1.179</v>
      </c>
      <c r="D356">
        <v>5.6049999999999997E-3</v>
      </c>
      <c r="E356">
        <v>-1.179</v>
      </c>
      <c r="F356">
        <v>1.505E-3</v>
      </c>
      <c r="G356">
        <v>-1.179</v>
      </c>
      <c r="H356">
        <v>1.3899999999999999E-4</v>
      </c>
      <c r="I356">
        <v>-1.179</v>
      </c>
      <c r="J356">
        <v>8.2200000000000003E-4</v>
      </c>
    </row>
    <row r="357" spans="1:10">
      <c r="A357">
        <v>-1.171</v>
      </c>
      <c r="B357">
        <v>6.2880000000000002E-3</v>
      </c>
      <c r="C357">
        <v>-1.171</v>
      </c>
      <c r="D357">
        <v>4.2389999999999997E-3</v>
      </c>
      <c r="E357">
        <v>-1.171</v>
      </c>
      <c r="F357">
        <v>-5.44E-4</v>
      </c>
      <c r="G357">
        <v>-1.171</v>
      </c>
      <c r="H357">
        <v>2.189E-3</v>
      </c>
      <c r="I357">
        <v>-1.171</v>
      </c>
      <c r="J357">
        <v>-5.3270000000000001E-3</v>
      </c>
    </row>
    <row r="358" spans="1:10">
      <c r="A358">
        <v>-1.163</v>
      </c>
      <c r="B358">
        <v>-2.594E-3</v>
      </c>
      <c r="C358">
        <v>-1.163</v>
      </c>
      <c r="D358">
        <v>8.2200000000000003E-4</v>
      </c>
      <c r="E358">
        <v>-1.163</v>
      </c>
      <c r="F358">
        <v>-5.44E-4</v>
      </c>
      <c r="G358">
        <v>-1.163</v>
      </c>
      <c r="H358">
        <v>4.2389999999999997E-3</v>
      </c>
      <c r="I358">
        <v>-1.163</v>
      </c>
      <c r="J358">
        <v>-3.9610000000000001E-3</v>
      </c>
    </row>
    <row r="359" spans="1:10">
      <c r="A359">
        <v>-1.155</v>
      </c>
      <c r="B359">
        <v>-2.594E-3</v>
      </c>
      <c r="C359">
        <v>-1.155</v>
      </c>
      <c r="D359">
        <v>1.505E-3</v>
      </c>
      <c r="E359">
        <v>-1.155</v>
      </c>
      <c r="F359">
        <v>-5.44E-4</v>
      </c>
      <c r="G359">
        <v>-1.155</v>
      </c>
      <c r="H359">
        <v>4.9220000000000002E-3</v>
      </c>
      <c r="I359">
        <v>-1.155</v>
      </c>
      <c r="J359">
        <v>-3.277E-3</v>
      </c>
    </row>
    <row r="360" spans="1:10">
      <c r="A360">
        <v>-1.147</v>
      </c>
      <c r="B360">
        <v>-2.594E-3</v>
      </c>
      <c r="C360">
        <v>-1.147</v>
      </c>
      <c r="D360">
        <v>6.2880000000000002E-3</v>
      </c>
      <c r="E360">
        <v>-1.147</v>
      </c>
      <c r="F360">
        <v>-5.44E-4</v>
      </c>
      <c r="G360">
        <v>-1.147</v>
      </c>
      <c r="H360">
        <v>2.189E-3</v>
      </c>
      <c r="I360">
        <v>-1.147</v>
      </c>
      <c r="J360">
        <v>-2.594E-3</v>
      </c>
    </row>
    <row r="361" spans="1:10">
      <c r="A361">
        <v>-1.139</v>
      </c>
      <c r="B361">
        <v>8.2200000000000003E-4</v>
      </c>
      <c r="C361">
        <v>-1.139</v>
      </c>
      <c r="D361">
        <v>-5.44E-4</v>
      </c>
      <c r="E361">
        <v>-1.139</v>
      </c>
      <c r="F361">
        <v>1.3899999999999999E-4</v>
      </c>
      <c r="G361">
        <v>-1.139</v>
      </c>
      <c r="H361">
        <v>4.2389999999999997E-3</v>
      </c>
      <c r="I361">
        <v>-1.139</v>
      </c>
      <c r="J361">
        <v>-3.9610000000000001E-3</v>
      </c>
    </row>
    <row r="362" spans="1:10">
      <c r="A362">
        <v>-1.131</v>
      </c>
      <c r="B362">
        <v>8.2200000000000003E-4</v>
      </c>
      <c r="C362">
        <v>-1.131</v>
      </c>
      <c r="D362">
        <v>-6.6940000000000003E-3</v>
      </c>
      <c r="E362">
        <v>-1.131</v>
      </c>
      <c r="F362">
        <v>-5.44E-4</v>
      </c>
      <c r="G362">
        <v>-1.131</v>
      </c>
      <c r="H362">
        <v>6.9719999999999999E-3</v>
      </c>
      <c r="I362">
        <v>-1.131</v>
      </c>
      <c r="J362">
        <v>-8.0599999999999995E-3</v>
      </c>
    </row>
    <row r="363" spans="1:10">
      <c r="A363">
        <v>-1.123</v>
      </c>
      <c r="B363">
        <v>2.189E-3</v>
      </c>
      <c r="C363">
        <v>-1.123</v>
      </c>
      <c r="D363">
        <v>1.505E-3</v>
      </c>
      <c r="E363">
        <v>-1.123</v>
      </c>
      <c r="F363">
        <v>1.3899999999999999E-4</v>
      </c>
      <c r="G363">
        <v>-1.123</v>
      </c>
      <c r="H363">
        <v>4.2389999999999997E-3</v>
      </c>
      <c r="I363">
        <v>-1.123</v>
      </c>
      <c r="J363">
        <v>-5.3270000000000001E-3</v>
      </c>
    </row>
    <row r="364" spans="1:10">
      <c r="A364">
        <v>-1.115</v>
      </c>
      <c r="B364">
        <v>4.9220000000000002E-3</v>
      </c>
      <c r="C364">
        <v>-1.115</v>
      </c>
      <c r="D364">
        <v>8.2200000000000003E-4</v>
      </c>
      <c r="E364">
        <v>-1.115</v>
      </c>
      <c r="F364">
        <v>8.2200000000000003E-4</v>
      </c>
      <c r="G364">
        <v>-1.115</v>
      </c>
      <c r="H364">
        <v>3.555E-3</v>
      </c>
      <c r="I364">
        <v>-1.115</v>
      </c>
      <c r="J364">
        <v>-5.44E-4</v>
      </c>
    </row>
    <row r="365" spans="1:10">
      <c r="A365">
        <v>-1.107</v>
      </c>
      <c r="B365">
        <v>8.3379999999999999E-3</v>
      </c>
      <c r="C365">
        <v>-1.107</v>
      </c>
      <c r="D365">
        <v>-9.4269999999999996E-3</v>
      </c>
      <c r="E365">
        <v>-1.107</v>
      </c>
      <c r="F365">
        <v>-1.2279999999999999E-3</v>
      </c>
      <c r="G365">
        <v>-1.107</v>
      </c>
      <c r="H365">
        <v>6.2880000000000002E-3</v>
      </c>
      <c r="I365">
        <v>-1.107</v>
      </c>
      <c r="J365">
        <v>-3.9610000000000001E-3</v>
      </c>
    </row>
    <row r="366" spans="1:10">
      <c r="A366">
        <v>-1.099</v>
      </c>
      <c r="B366">
        <v>4.2389999999999997E-3</v>
      </c>
      <c r="C366">
        <v>-1.099</v>
      </c>
      <c r="D366">
        <v>-5.44E-4</v>
      </c>
      <c r="E366">
        <v>-1.099</v>
      </c>
      <c r="F366">
        <v>-5.44E-4</v>
      </c>
      <c r="G366">
        <v>-1.099</v>
      </c>
      <c r="H366">
        <v>5.6049999999999997E-3</v>
      </c>
      <c r="I366">
        <v>-1.099</v>
      </c>
      <c r="J366">
        <v>-1.2279999999999999E-3</v>
      </c>
    </row>
    <row r="367" spans="1:10">
      <c r="A367">
        <v>-1.091</v>
      </c>
      <c r="B367">
        <v>4.2389999999999997E-3</v>
      </c>
      <c r="C367">
        <v>-1.091</v>
      </c>
      <c r="D367">
        <v>-7.3769999999999999E-3</v>
      </c>
      <c r="E367">
        <v>-1.091</v>
      </c>
      <c r="F367">
        <v>8.2200000000000003E-4</v>
      </c>
      <c r="G367">
        <v>-1.091</v>
      </c>
      <c r="H367">
        <v>4.9220000000000002E-3</v>
      </c>
      <c r="I367">
        <v>-1.091</v>
      </c>
      <c r="J367">
        <v>-6.6940000000000003E-3</v>
      </c>
    </row>
    <row r="368" spans="1:10">
      <c r="A368">
        <v>-1.083</v>
      </c>
      <c r="B368">
        <v>4.9220000000000002E-3</v>
      </c>
      <c r="C368">
        <v>-1.083</v>
      </c>
      <c r="D368">
        <v>-8.744E-3</v>
      </c>
      <c r="E368">
        <v>-1.083</v>
      </c>
      <c r="F368">
        <v>-5.44E-4</v>
      </c>
      <c r="G368">
        <v>-1.083</v>
      </c>
      <c r="H368">
        <v>4.2389999999999997E-3</v>
      </c>
      <c r="I368">
        <v>-1.083</v>
      </c>
      <c r="J368">
        <v>-7.3769999999999999E-3</v>
      </c>
    </row>
    <row r="369" spans="1:10">
      <c r="A369">
        <v>-1.075</v>
      </c>
      <c r="B369">
        <v>-2.594E-3</v>
      </c>
      <c r="C369">
        <v>-1.075</v>
      </c>
      <c r="D369">
        <v>-8.744E-3</v>
      </c>
      <c r="E369">
        <v>-1.075</v>
      </c>
      <c r="F369">
        <v>1.3899999999999999E-4</v>
      </c>
      <c r="G369">
        <v>-1.075</v>
      </c>
      <c r="H369">
        <v>1.505E-3</v>
      </c>
      <c r="I369">
        <v>-1.075</v>
      </c>
      <c r="J369">
        <v>-5.3270000000000001E-3</v>
      </c>
    </row>
    <row r="370" spans="1:10">
      <c r="A370">
        <v>-1.0669999999999999</v>
      </c>
      <c r="B370">
        <v>4.9220000000000002E-3</v>
      </c>
      <c r="C370">
        <v>-1.0669999999999999</v>
      </c>
      <c r="D370">
        <v>-5.3270000000000001E-3</v>
      </c>
      <c r="E370">
        <v>-1.0669999999999999</v>
      </c>
      <c r="F370">
        <v>2.189E-3</v>
      </c>
      <c r="G370">
        <v>-1.0669999999999999</v>
      </c>
      <c r="H370">
        <v>2.189E-3</v>
      </c>
      <c r="I370">
        <v>-1.0669999999999999</v>
      </c>
      <c r="J370">
        <v>-4.6439999999999997E-3</v>
      </c>
    </row>
    <row r="371" spans="1:10">
      <c r="A371">
        <v>-1.0589999999999999</v>
      </c>
      <c r="B371">
        <v>1.1754000000000001E-2</v>
      </c>
      <c r="C371">
        <v>-1.0589999999999999</v>
      </c>
      <c r="D371">
        <v>-6.6940000000000003E-3</v>
      </c>
      <c r="E371">
        <v>-1.0589999999999999</v>
      </c>
      <c r="F371">
        <v>8.2200000000000003E-4</v>
      </c>
      <c r="G371">
        <v>-1.0589999999999999</v>
      </c>
      <c r="H371">
        <v>2.872E-3</v>
      </c>
      <c r="I371">
        <v>-1.0589999999999999</v>
      </c>
      <c r="J371">
        <v>-5.44E-4</v>
      </c>
    </row>
    <row r="372" spans="1:10">
      <c r="A372">
        <v>-1.0509999999999999</v>
      </c>
      <c r="B372">
        <v>8.3379999999999999E-3</v>
      </c>
      <c r="C372">
        <v>-1.0509999999999999</v>
      </c>
      <c r="D372">
        <v>-3.277E-3</v>
      </c>
      <c r="E372">
        <v>-1.0509999999999999</v>
      </c>
      <c r="F372">
        <v>1.505E-3</v>
      </c>
      <c r="G372">
        <v>-1.0509999999999999</v>
      </c>
      <c r="H372">
        <v>4.9220000000000002E-3</v>
      </c>
      <c r="I372">
        <v>-1.0509999999999999</v>
      </c>
      <c r="J372">
        <v>-2.594E-3</v>
      </c>
    </row>
    <row r="373" spans="1:10">
      <c r="A373">
        <v>-1.0429999999999999</v>
      </c>
      <c r="B373">
        <v>3.555E-3</v>
      </c>
      <c r="C373">
        <v>-1.0429999999999999</v>
      </c>
      <c r="D373">
        <v>-1.6943E-2</v>
      </c>
      <c r="E373">
        <v>-1.0429999999999999</v>
      </c>
      <c r="F373">
        <v>-5.44E-4</v>
      </c>
      <c r="G373">
        <v>-1.0429999999999999</v>
      </c>
      <c r="H373">
        <v>2.189E-3</v>
      </c>
      <c r="I373">
        <v>-1.0429999999999999</v>
      </c>
      <c r="J373">
        <v>-3.277E-3</v>
      </c>
    </row>
    <row r="374" spans="1:10">
      <c r="A374">
        <v>-1.0349999999999999</v>
      </c>
      <c r="B374">
        <v>8.3379999999999999E-3</v>
      </c>
      <c r="C374">
        <v>-1.0349999999999999</v>
      </c>
      <c r="D374">
        <v>-1.2160000000000001E-2</v>
      </c>
      <c r="E374">
        <v>-1.0349999999999999</v>
      </c>
      <c r="F374">
        <v>1.3899999999999999E-4</v>
      </c>
      <c r="G374">
        <v>-1.0349999999999999</v>
      </c>
      <c r="H374">
        <v>2.872E-3</v>
      </c>
      <c r="I374">
        <v>-1.0349999999999999</v>
      </c>
      <c r="J374">
        <v>8.2200000000000003E-4</v>
      </c>
    </row>
    <row r="375" spans="1:10">
      <c r="A375">
        <v>-1.0269999999999999</v>
      </c>
      <c r="B375">
        <v>1.5854E-2</v>
      </c>
      <c r="C375">
        <v>-1.0269999999999999</v>
      </c>
      <c r="D375">
        <v>-1.2279999999999999E-3</v>
      </c>
      <c r="E375">
        <v>-1.0269999999999999</v>
      </c>
      <c r="F375">
        <v>8.2200000000000003E-4</v>
      </c>
      <c r="G375">
        <v>-1.0269999999999999</v>
      </c>
      <c r="H375">
        <v>-2.594E-3</v>
      </c>
      <c r="I375">
        <v>-1.0269999999999999</v>
      </c>
      <c r="J375">
        <v>-1.2279999999999999E-3</v>
      </c>
    </row>
    <row r="376" spans="1:10">
      <c r="A376">
        <v>-1.0189999999999999</v>
      </c>
      <c r="B376">
        <v>4.9220000000000002E-3</v>
      </c>
      <c r="C376">
        <v>-1.0189999999999999</v>
      </c>
      <c r="D376">
        <v>-1.5576E-2</v>
      </c>
      <c r="E376">
        <v>-1.0189999999999999</v>
      </c>
      <c r="F376">
        <v>8.2200000000000003E-4</v>
      </c>
      <c r="G376">
        <v>-1.0189999999999999</v>
      </c>
      <c r="H376">
        <v>2.189E-3</v>
      </c>
      <c r="I376">
        <v>-1.0189999999999999</v>
      </c>
      <c r="J376">
        <v>-2.594E-3</v>
      </c>
    </row>
    <row r="377" spans="1:10">
      <c r="A377">
        <v>-1.0109999999999999</v>
      </c>
      <c r="B377">
        <v>6.2880000000000002E-3</v>
      </c>
      <c r="C377">
        <v>-1.0109999999999999</v>
      </c>
      <c r="D377">
        <v>-7.3769999999999999E-3</v>
      </c>
      <c r="E377">
        <v>-1.0109999999999999</v>
      </c>
      <c r="F377">
        <v>1.3899999999999999E-4</v>
      </c>
      <c r="G377">
        <v>-1.0109999999999999</v>
      </c>
      <c r="H377">
        <v>2.872E-3</v>
      </c>
      <c r="I377">
        <v>-1.0109999999999999</v>
      </c>
      <c r="J377">
        <v>-1.2279999999999999E-3</v>
      </c>
    </row>
    <row r="378" spans="1:10">
      <c r="A378">
        <v>-1.0029999999999999</v>
      </c>
      <c r="B378">
        <v>4.9220000000000002E-3</v>
      </c>
      <c r="C378">
        <v>-1.0029999999999999</v>
      </c>
      <c r="D378">
        <v>-1.0109999999999999E-2</v>
      </c>
      <c r="E378">
        <v>-1.0029999999999999</v>
      </c>
      <c r="F378">
        <v>1.505E-3</v>
      </c>
      <c r="G378">
        <v>-1.0029999999999999</v>
      </c>
      <c r="H378">
        <v>1.3899999999999999E-4</v>
      </c>
      <c r="I378">
        <v>-1.0029999999999999</v>
      </c>
      <c r="J378">
        <v>-5.44E-4</v>
      </c>
    </row>
    <row r="379" spans="1:10">
      <c r="A379">
        <v>-0.995</v>
      </c>
      <c r="B379">
        <v>1.1754000000000001E-2</v>
      </c>
      <c r="C379">
        <v>-0.995</v>
      </c>
      <c r="D379">
        <v>-5.3270000000000001E-3</v>
      </c>
      <c r="E379">
        <v>-0.995</v>
      </c>
      <c r="F379">
        <v>2.872E-3</v>
      </c>
      <c r="G379">
        <v>-0.995</v>
      </c>
      <c r="H379">
        <v>-1.9109999999999999E-3</v>
      </c>
      <c r="I379">
        <v>-0.995</v>
      </c>
      <c r="J379">
        <v>3.0203000000000001E-2</v>
      </c>
    </row>
    <row r="380" spans="1:10">
      <c r="A380">
        <v>-0.98699999999999999</v>
      </c>
      <c r="B380">
        <v>3.555E-3</v>
      </c>
      <c r="C380">
        <v>-0.98699999999999999</v>
      </c>
      <c r="D380">
        <v>-4.6439999999999997E-3</v>
      </c>
      <c r="E380">
        <v>-0.98699999999999999</v>
      </c>
      <c r="F380">
        <v>8.2200000000000003E-4</v>
      </c>
      <c r="G380">
        <v>-0.98699999999999999</v>
      </c>
      <c r="H380">
        <v>-4.6439999999999997E-3</v>
      </c>
      <c r="I380">
        <v>-0.98699999999999999</v>
      </c>
      <c r="J380">
        <v>2.872E-3</v>
      </c>
    </row>
    <row r="381" spans="1:10">
      <c r="A381">
        <v>-0.97899999999999998</v>
      </c>
      <c r="B381">
        <v>5.6049999999999997E-3</v>
      </c>
      <c r="C381">
        <v>-0.97899999999999998</v>
      </c>
      <c r="D381">
        <v>-6.6940000000000003E-3</v>
      </c>
      <c r="E381">
        <v>-0.97899999999999998</v>
      </c>
      <c r="F381">
        <v>1.3899999999999999E-4</v>
      </c>
      <c r="G381">
        <v>-0.97899999999999998</v>
      </c>
      <c r="H381">
        <v>-1.2279999999999999E-3</v>
      </c>
      <c r="I381">
        <v>-0.97899999999999998</v>
      </c>
      <c r="J381">
        <v>3.555E-3</v>
      </c>
    </row>
    <row r="382" spans="1:10">
      <c r="A382">
        <v>-0.97099999999999997</v>
      </c>
      <c r="B382">
        <v>9.7050000000000001E-3</v>
      </c>
      <c r="C382">
        <v>-0.97099999999999997</v>
      </c>
      <c r="D382">
        <v>-3.277E-3</v>
      </c>
      <c r="E382">
        <v>-0.97099999999999997</v>
      </c>
      <c r="F382">
        <v>1.3899999999999999E-4</v>
      </c>
      <c r="G382">
        <v>-0.97099999999999997</v>
      </c>
      <c r="H382">
        <v>-1.2279999999999999E-3</v>
      </c>
      <c r="I382">
        <v>-0.97099999999999997</v>
      </c>
      <c r="J382">
        <v>8.2200000000000003E-4</v>
      </c>
    </row>
    <row r="383" spans="1:10">
      <c r="A383">
        <v>-0.96299999999999997</v>
      </c>
      <c r="B383">
        <v>5.6049999999999997E-3</v>
      </c>
      <c r="C383">
        <v>-0.96299999999999997</v>
      </c>
      <c r="D383">
        <v>-3.9610000000000001E-3</v>
      </c>
      <c r="E383">
        <v>-0.96299999999999997</v>
      </c>
      <c r="F383">
        <v>8.2200000000000003E-4</v>
      </c>
      <c r="G383">
        <v>-0.96299999999999997</v>
      </c>
      <c r="H383">
        <v>-2.594E-3</v>
      </c>
      <c r="I383">
        <v>-0.96299999999999997</v>
      </c>
      <c r="J383">
        <v>2.872E-3</v>
      </c>
    </row>
    <row r="384" spans="1:10">
      <c r="A384">
        <v>-0.95499999999999996</v>
      </c>
      <c r="B384">
        <v>3.555E-3</v>
      </c>
      <c r="C384">
        <v>-0.95499999999999996</v>
      </c>
      <c r="D384">
        <v>-1.0109999999999999E-2</v>
      </c>
      <c r="E384">
        <v>-0.95499999999999996</v>
      </c>
      <c r="F384">
        <v>2.189E-3</v>
      </c>
      <c r="G384">
        <v>-0.95499999999999996</v>
      </c>
      <c r="H384">
        <v>1.505E-3</v>
      </c>
      <c r="I384">
        <v>-0.95499999999999996</v>
      </c>
      <c r="J384">
        <v>8.2200000000000003E-4</v>
      </c>
    </row>
    <row r="385" spans="1:10">
      <c r="A385">
        <v>-0.94699999999999995</v>
      </c>
      <c r="B385">
        <v>4.2389999999999997E-3</v>
      </c>
      <c r="C385">
        <v>-0.94699999999999995</v>
      </c>
      <c r="D385">
        <v>-7.3769999999999999E-3</v>
      </c>
      <c r="E385">
        <v>-0.94699999999999995</v>
      </c>
      <c r="F385">
        <v>1.3899999999999999E-4</v>
      </c>
      <c r="G385">
        <v>-0.94699999999999995</v>
      </c>
      <c r="H385">
        <v>-2.594E-3</v>
      </c>
      <c r="I385">
        <v>-0.94699999999999995</v>
      </c>
      <c r="J385">
        <v>8.2200000000000003E-4</v>
      </c>
    </row>
    <row r="386" spans="1:10">
      <c r="A386">
        <v>-0.93899999999999995</v>
      </c>
      <c r="B386">
        <v>1.3899999999999999E-4</v>
      </c>
      <c r="C386">
        <v>-0.93899999999999995</v>
      </c>
      <c r="D386">
        <v>-8.744E-3</v>
      </c>
      <c r="E386">
        <v>-0.93899999999999995</v>
      </c>
      <c r="F386">
        <v>2.189E-3</v>
      </c>
      <c r="G386">
        <v>-0.93899999999999995</v>
      </c>
      <c r="H386">
        <v>-1.2279999999999999E-3</v>
      </c>
      <c r="I386">
        <v>-0.93899999999999995</v>
      </c>
      <c r="J386">
        <v>2.872E-3</v>
      </c>
    </row>
    <row r="387" spans="1:10">
      <c r="A387">
        <v>-0.93100000000000005</v>
      </c>
      <c r="B387">
        <v>8.2200000000000003E-4</v>
      </c>
      <c r="C387">
        <v>-0.93100000000000005</v>
      </c>
      <c r="D387">
        <v>-1.9109999999999999E-3</v>
      </c>
      <c r="E387">
        <v>-0.93100000000000005</v>
      </c>
      <c r="F387">
        <v>1.505E-3</v>
      </c>
      <c r="G387">
        <v>-0.93100000000000005</v>
      </c>
      <c r="H387">
        <v>-3.9610000000000001E-3</v>
      </c>
      <c r="I387">
        <v>-0.93100000000000005</v>
      </c>
      <c r="J387">
        <v>2.872E-3</v>
      </c>
    </row>
    <row r="388" spans="1:10">
      <c r="A388">
        <v>-0.92300000000000004</v>
      </c>
      <c r="B388">
        <v>2.872E-3</v>
      </c>
      <c r="C388">
        <v>-0.92300000000000004</v>
      </c>
      <c r="D388">
        <v>1.3899999999999999E-4</v>
      </c>
      <c r="E388">
        <v>-0.92300000000000004</v>
      </c>
      <c r="F388">
        <v>2.872E-3</v>
      </c>
      <c r="G388">
        <v>-0.92300000000000004</v>
      </c>
      <c r="H388">
        <v>-4.6439999999999997E-3</v>
      </c>
      <c r="I388">
        <v>-0.92300000000000004</v>
      </c>
      <c r="J388">
        <v>3.555E-3</v>
      </c>
    </row>
    <row r="389" spans="1:10">
      <c r="A389">
        <v>-0.91500000000000004</v>
      </c>
      <c r="B389">
        <v>1.505E-3</v>
      </c>
      <c r="C389">
        <v>-0.91500000000000004</v>
      </c>
      <c r="D389">
        <v>8.2200000000000003E-4</v>
      </c>
      <c r="E389">
        <v>-0.91500000000000004</v>
      </c>
      <c r="F389">
        <v>2.872E-3</v>
      </c>
      <c r="G389">
        <v>-0.91500000000000004</v>
      </c>
      <c r="H389">
        <v>-4.6439999999999997E-3</v>
      </c>
      <c r="I389">
        <v>-0.91500000000000004</v>
      </c>
      <c r="J389">
        <v>1.505E-3</v>
      </c>
    </row>
    <row r="390" spans="1:10">
      <c r="A390">
        <v>-0.90700000000000003</v>
      </c>
      <c r="B390">
        <v>4.2389999999999997E-3</v>
      </c>
      <c r="C390">
        <v>-0.90700000000000003</v>
      </c>
      <c r="D390">
        <v>4.2389999999999997E-3</v>
      </c>
      <c r="E390">
        <v>-0.90700000000000003</v>
      </c>
      <c r="F390">
        <v>1.505E-3</v>
      </c>
      <c r="G390">
        <v>-0.90700000000000003</v>
      </c>
      <c r="H390">
        <v>-3.277E-3</v>
      </c>
      <c r="I390">
        <v>-0.90700000000000003</v>
      </c>
      <c r="J390">
        <v>2.189E-3</v>
      </c>
    </row>
    <row r="391" spans="1:10">
      <c r="A391">
        <v>-0.89900000000000002</v>
      </c>
      <c r="B391">
        <v>1.505E-3</v>
      </c>
      <c r="C391">
        <v>-0.89900000000000002</v>
      </c>
      <c r="D391">
        <v>1.505E-3</v>
      </c>
      <c r="E391">
        <v>-0.89900000000000002</v>
      </c>
      <c r="F391">
        <v>2.189E-3</v>
      </c>
      <c r="G391">
        <v>-0.89900000000000002</v>
      </c>
      <c r="H391">
        <v>-8.744E-3</v>
      </c>
      <c r="I391">
        <v>-0.89900000000000002</v>
      </c>
      <c r="J391">
        <v>1.505E-3</v>
      </c>
    </row>
    <row r="392" spans="1:10">
      <c r="A392">
        <v>-0.89100000000000001</v>
      </c>
      <c r="B392">
        <v>-3.277E-3</v>
      </c>
      <c r="C392">
        <v>-0.89100000000000001</v>
      </c>
      <c r="D392">
        <v>1.3899999999999999E-4</v>
      </c>
      <c r="E392">
        <v>-0.89100000000000001</v>
      </c>
      <c r="F392">
        <v>2.872E-3</v>
      </c>
      <c r="G392">
        <v>-0.89100000000000001</v>
      </c>
      <c r="H392">
        <v>-4.6439999999999997E-3</v>
      </c>
      <c r="I392">
        <v>-0.89100000000000001</v>
      </c>
      <c r="J392">
        <v>1.3899999999999999E-4</v>
      </c>
    </row>
    <row r="393" spans="1:10">
      <c r="A393">
        <v>-0.88300000000000001</v>
      </c>
      <c r="B393">
        <v>-1.2279999999999999E-3</v>
      </c>
      <c r="C393">
        <v>-0.88300000000000001</v>
      </c>
      <c r="D393">
        <v>2.872E-3</v>
      </c>
      <c r="E393">
        <v>-0.88300000000000001</v>
      </c>
      <c r="F393">
        <v>2.189E-3</v>
      </c>
      <c r="G393">
        <v>-0.88300000000000001</v>
      </c>
      <c r="H393">
        <v>-1.2279999999999999E-3</v>
      </c>
      <c r="I393">
        <v>-0.88300000000000001</v>
      </c>
      <c r="J393">
        <v>8.2200000000000003E-4</v>
      </c>
    </row>
    <row r="394" spans="1:10">
      <c r="A394">
        <v>-0.875</v>
      </c>
      <c r="B394">
        <v>-6.6940000000000003E-3</v>
      </c>
      <c r="C394">
        <v>-0.875</v>
      </c>
      <c r="D394">
        <v>8.2200000000000003E-4</v>
      </c>
      <c r="E394">
        <v>-0.875</v>
      </c>
      <c r="F394">
        <v>1.505E-3</v>
      </c>
      <c r="G394">
        <v>-0.875</v>
      </c>
      <c r="H394">
        <v>-1.9109999999999999E-3</v>
      </c>
      <c r="I394">
        <v>-0.875</v>
      </c>
      <c r="J394">
        <v>1.505E-3</v>
      </c>
    </row>
    <row r="395" spans="1:10">
      <c r="A395">
        <v>-0.86699999999999999</v>
      </c>
      <c r="B395">
        <v>-1.9109999999999999E-3</v>
      </c>
      <c r="C395">
        <v>-0.86699999999999999</v>
      </c>
      <c r="D395">
        <v>-1.2279999999999999E-3</v>
      </c>
      <c r="E395">
        <v>-0.86699999999999999</v>
      </c>
      <c r="F395">
        <v>2.189E-3</v>
      </c>
      <c r="G395">
        <v>-0.86699999999999999</v>
      </c>
      <c r="H395">
        <v>-6.6940000000000003E-3</v>
      </c>
      <c r="I395">
        <v>-0.86699999999999999</v>
      </c>
      <c r="J395">
        <v>8.2200000000000003E-4</v>
      </c>
    </row>
    <row r="396" spans="1:10">
      <c r="A396">
        <v>-0.85899999999999999</v>
      </c>
      <c r="B396">
        <v>-6.6940000000000003E-3</v>
      </c>
      <c r="C396">
        <v>-0.85899999999999999</v>
      </c>
      <c r="D396">
        <v>1.0388E-2</v>
      </c>
      <c r="E396">
        <v>-0.85899999999999999</v>
      </c>
      <c r="F396">
        <v>1.505E-3</v>
      </c>
      <c r="G396">
        <v>-0.85899999999999999</v>
      </c>
      <c r="H396">
        <v>-4.6439999999999997E-3</v>
      </c>
      <c r="I396">
        <v>-0.85899999999999999</v>
      </c>
      <c r="J396">
        <v>2.872E-3</v>
      </c>
    </row>
    <row r="397" spans="1:10">
      <c r="A397">
        <v>-0.85099999999999998</v>
      </c>
      <c r="B397">
        <v>1.505E-3</v>
      </c>
      <c r="C397">
        <v>-0.85099999999999998</v>
      </c>
      <c r="D397">
        <v>8.3379999999999999E-3</v>
      </c>
      <c r="E397">
        <v>-0.85099999999999998</v>
      </c>
      <c r="F397">
        <v>3.555E-3</v>
      </c>
      <c r="G397">
        <v>-0.85099999999999998</v>
      </c>
      <c r="H397">
        <v>-5.3270000000000001E-3</v>
      </c>
      <c r="I397">
        <v>-0.85099999999999998</v>
      </c>
      <c r="J397">
        <v>8.2200000000000003E-4</v>
      </c>
    </row>
    <row r="398" spans="1:10">
      <c r="A398">
        <v>-0.84299999999999997</v>
      </c>
      <c r="B398">
        <v>8.2200000000000003E-4</v>
      </c>
      <c r="C398">
        <v>-0.84299999999999997</v>
      </c>
      <c r="D398">
        <v>1.4487E-2</v>
      </c>
      <c r="E398">
        <v>-0.84299999999999997</v>
      </c>
      <c r="F398">
        <v>2.872E-3</v>
      </c>
      <c r="G398">
        <v>-0.84299999999999997</v>
      </c>
      <c r="H398">
        <v>-3.9610000000000001E-3</v>
      </c>
      <c r="I398">
        <v>-0.84299999999999997</v>
      </c>
      <c r="J398">
        <v>1.3899999999999999E-4</v>
      </c>
    </row>
    <row r="399" spans="1:10">
      <c r="A399">
        <v>-0.83499999999999996</v>
      </c>
      <c r="B399">
        <v>-3.9610000000000001E-3</v>
      </c>
      <c r="C399">
        <v>-0.83499999999999996</v>
      </c>
      <c r="D399">
        <v>1.3899999999999999E-4</v>
      </c>
      <c r="E399">
        <v>-0.83499999999999996</v>
      </c>
      <c r="F399">
        <v>1.505E-3</v>
      </c>
      <c r="G399">
        <v>-0.83499999999999996</v>
      </c>
      <c r="H399">
        <v>-3.9610000000000001E-3</v>
      </c>
      <c r="I399">
        <v>-0.83499999999999996</v>
      </c>
      <c r="J399">
        <v>8.2200000000000003E-4</v>
      </c>
    </row>
    <row r="400" spans="1:10">
      <c r="A400">
        <v>-0.82699999999999996</v>
      </c>
      <c r="B400">
        <v>-3.9610000000000001E-3</v>
      </c>
      <c r="C400">
        <v>-0.82699999999999996</v>
      </c>
      <c r="D400">
        <v>8.3379999999999999E-3</v>
      </c>
      <c r="E400">
        <v>-0.82699999999999996</v>
      </c>
      <c r="F400">
        <v>2.189E-3</v>
      </c>
      <c r="G400">
        <v>-0.82699999999999996</v>
      </c>
      <c r="H400">
        <v>-5.44E-4</v>
      </c>
      <c r="I400">
        <v>-0.82699999999999996</v>
      </c>
      <c r="J400">
        <v>8.2200000000000003E-4</v>
      </c>
    </row>
    <row r="401" spans="1:10">
      <c r="A401">
        <v>-0.81899999999999995</v>
      </c>
      <c r="B401">
        <v>8.2200000000000003E-4</v>
      </c>
      <c r="C401">
        <v>-0.81899999999999995</v>
      </c>
      <c r="D401">
        <v>5.6049999999999997E-3</v>
      </c>
      <c r="E401">
        <v>-0.81899999999999995</v>
      </c>
      <c r="F401">
        <v>1.505E-3</v>
      </c>
      <c r="G401">
        <v>-0.81899999999999995</v>
      </c>
      <c r="H401">
        <v>1.505E-3</v>
      </c>
      <c r="I401">
        <v>-0.81899999999999995</v>
      </c>
      <c r="J401">
        <v>8.2200000000000003E-4</v>
      </c>
    </row>
    <row r="402" spans="1:10">
      <c r="A402">
        <v>-0.81100000000000005</v>
      </c>
      <c r="B402">
        <v>-3.277E-3</v>
      </c>
      <c r="C402">
        <v>-0.81100000000000005</v>
      </c>
      <c r="D402">
        <v>9.0209999999999995E-3</v>
      </c>
      <c r="E402">
        <v>-0.81100000000000005</v>
      </c>
      <c r="F402">
        <v>1.505E-3</v>
      </c>
      <c r="G402">
        <v>-0.81100000000000005</v>
      </c>
      <c r="H402">
        <v>-4.6439999999999997E-3</v>
      </c>
      <c r="I402">
        <v>-0.81100000000000005</v>
      </c>
      <c r="J402">
        <v>2.189E-3</v>
      </c>
    </row>
    <row r="403" spans="1:10">
      <c r="A403">
        <v>-0.80300000000000005</v>
      </c>
      <c r="B403">
        <v>-4.6439999999999997E-3</v>
      </c>
      <c r="C403">
        <v>-0.80300000000000005</v>
      </c>
      <c r="D403">
        <v>1.3804E-2</v>
      </c>
      <c r="E403">
        <v>-0.80300000000000005</v>
      </c>
      <c r="F403">
        <v>1.505E-3</v>
      </c>
      <c r="G403">
        <v>-0.80300000000000005</v>
      </c>
      <c r="H403">
        <v>-5.44E-4</v>
      </c>
      <c r="I403">
        <v>-0.80300000000000005</v>
      </c>
      <c r="J403">
        <v>-5.44E-4</v>
      </c>
    </row>
    <row r="404" spans="1:10">
      <c r="A404">
        <v>-0.79500000000000004</v>
      </c>
      <c r="B404">
        <v>-4.6439999999999997E-3</v>
      </c>
      <c r="C404">
        <v>-0.79500000000000004</v>
      </c>
      <c r="D404">
        <v>7.6550000000000003E-3</v>
      </c>
      <c r="E404">
        <v>-0.79500000000000004</v>
      </c>
      <c r="F404">
        <v>2.189E-3</v>
      </c>
      <c r="G404">
        <v>-0.79500000000000004</v>
      </c>
      <c r="H404">
        <v>8.2200000000000003E-4</v>
      </c>
      <c r="I404">
        <v>-0.79500000000000004</v>
      </c>
      <c r="J404">
        <v>1.505E-3</v>
      </c>
    </row>
    <row r="405" spans="1:10">
      <c r="A405">
        <v>-0.78700000000000003</v>
      </c>
      <c r="B405">
        <v>-3.277E-3</v>
      </c>
      <c r="C405">
        <v>-0.78700000000000003</v>
      </c>
      <c r="D405">
        <v>1.5171E-2</v>
      </c>
      <c r="E405">
        <v>-0.78700000000000003</v>
      </c>
      <c r="F405">
        <v>1.3899999999999999E-4</v>
      </c>
      <c r="G405">
        <v>-0.78700000000000003</v>
      </c>
      <c r="H405">
        <v>8.2200000000000003E-4</v>
      </c>
      <c r="I405">
        <v>-0.78700000000000003</v>
      </c>
      <c r="J405">
        <v>-5.44E-4</v>
      </c>
    </row>
    <row r="406" spans="1:10">
      <c r="A406">
        <v>-0.77900000000000003</v>
      </c>
      <c r="B406">
        <v>-2.594E-3</v>
      </c>
      <c r="C406">
        <v>-0.77900000000000003</v>
      </c>
      <c r="D406">
        <v>1.0388E-2</v>
      </c>
      <c r="E406">
        <v>-0.77900000000000003</v>
      </c>
      <c r="F406">
        <v>1.505E-3</v>
      </c>
      <c r="G406">
        <v>-0.77900000000000003</v>
      </c>
      <c r="H406">
        <v>-1.9109999999999999E-3</v>
      </c>
      <c r="I406">
        <v>-0.77900000000000003</v>
      </c>
      <c r="J406">
        <v>1.505E-3</v>
      </c>
    </row>
    <row r="407" spans="1:10">
      <c r="A407">
        <v>-0.77100000000000002</v>
      </c>
      <c r="B407">
        <v>-1.9109999999999999E-3</v>
      </c>
      <c r="C407">
        <v>-0.77100000000000002</v>
      </c>
      <c r="D407">
        <v>9.7050000000000001E-3</v>
      </c>
      <c r="E407">
        <v>-0.77100000000000002</v>
      </c>
      <c r="F407">
        <v>-5.44E-4</v>
      </c>
      <c r="G407">
        <v>-0.77100000000000002</v>
      </c>
      <c r="H407">
        <v>-1.2279999999999999E-3</v>
      </c>
      <c r="I407">
        <v>-0.77100000000000002</v>
      </c>
      <c r="J407">
        <v>-5.44E-4</v>
      </c>
    </row>
    <row r="408" spans="1:10">
      <c r="A408">
        <v>-0.76300000000000001</v>
      </c>
      <c r="B408">
        <v>-3.9610000000000001E-3</v>
      </c>
      <c r="C408">
        <v>-0.76300000000000001</v>
      </c>
      <c r="D408">
        <v>7.6550000000000003E-3</v>
      </c>
      <c r="E408">
        <v>-0.76300000000000001</v>
      </c>
      <c r="F408">
        <v>8.2200000000000003E-4</v>
      </c>
      <c r="G408">
        <v>-0.76300000000000001</v>
      </c>
      <c r="H408">
        <v>1.3899999999999999E-4</v>
      </c>
      <c r="I408">
        <v>-0.76300000000000001</v>
      </c>
      <c r="J408">
        <v>1.505E-3</v>
      </c>
    </row>
    <row r="409" spans="1:10">
      <c r="A409">
        <v>-0.755</v>
      </c>
      <c r="B409">
        <v>1.3899999999999999E-4</v>
      </c>
      <c r="C409">
        <v>-0.755</v>
      </c>
      <c r="D409">
        <v>9.7050000000000001E-3</v>
      </c>
      <c r="E409">
        <v>-0.755</v>
      </c>
      <c r="F409">
        <v>-5.44E-4</v>
      </c>
      <c r="G409">
        <v>-0.755</v>
      </c>
      <c r="H409">
        <v>1.505E-3</v>
      </c>
      <c r="I409">
        <v>-0.755</v>
      </c>
      <c r="J409">
        <v>-1.2279999999999999E-3</v>
      </c>
    </row>
    <row r="410" spans="1:10">
      <c r="A410">
        <v>-0.747</v>
      </c>
      <c r="B410">
        <v>-1.9109999999999999E-3</v>
      </c>
      <c r="C410">
        <v>-0.747</v>
      </c>
      <c r="D410">
        <v>1.0388E-2</v>
      </c>
      <c r="E410">
        <v>-0.747</v>
      </c>
      <c r="F410">
        <v>1.3899999999999999E-4</v>
      </c>
      <c r="G410">
        <v>-0.747</v>
      </c>
      <c r="H410">
        <v>2.189E-3</v>
      </c>
      <c r="I410">
        <v>-0.747</v>
      </c>
      <c r="J410">
        <v>-5.44E-4</v>
      </c>
    </row>
    <row r="411" spans="1:10">
      <c r="A411">
        <v>-0.73899999999999999</v>
      </c>
      <c r="B411">
        <v>-6.0099999999999997E-3</v>
      </c>
      <c r="C411">
        <v>-0.73899999999999999</v>
      </c>
      <c r="D411">
        <v>6.9719999999999999E-3</v>
      </c>
      <c r="E411">
        <v>-0.73899999999999999</v>
      </c>
      <c r="F411">
        <v>1.505E-3</v>
      </c>
      <c r="G411">
        <v>-0.73899999999999999</v>
      </c>
      <c r="H411">
        <v>-5.44E-4</v>
      </c>
      <c r="I411">
        <v>-0.73899999999999999</v>
      </c>
      <c r="J411">
        <v>1.3899999999999999E-4</v>
      </c>
    </row>
    <row r="412" spans="1:10">
      <c r="A412">
        <v>-0.73099999999999998</v>
      </c>
      <c r="B412">
        <v>-2.594E-3</v>
      </c>
      <c r="C412">
        <v>-0.73099999999999998</v>
      </c>
      <c r="D412">
        <v>1.1070999999999999E-2</v>
      </c>
      <c r="E412">
        <v>-0.73099999999999998</v>
      </c>
      <c r="F412">
        <v>-5.44E-4</v>
      </c>
      <c r="G412">
        <v>-0.73099999999999998</v>
      </c>
      <c r="H412">
        <v>3.555E-3</v>
      </c>
      <c r="I412">
        <v>-0.73099999999999998</v>
      </c>
      <c r="J412">
        <v>-5.44E-4</v>
      </c>
    </row>
    <row r="413" spans="1:10">
      <c r="A413">
        <v>-0.72299999999999998</v>
      </c>
      <c r="B413">
        <v>1.3899999999999999E-4</v>
      </c>
      <c r="C413">
        <v>-0.72299999999999998</v>
      </c>
      <c r="D413">
        <v>6.9719999999999999E-3</v>
      </c>
      <c r="E413">
        <v>-0.72299999999999998</v>
      </c>
      <c r="F413">
        <v>1.3899999999999999E-4</v>
      </c>
      <c r="G413">
        <v>-0.72299999999999998</v>
      </c>
      <c r="H413">
        <v>2.872E-3</v>
      </c>
      <c r="I413">
        <v>-0.72299999999999998</v>
      </c>
      <c r="J413">
        <v>1.505E-3</v>
      </c>
    </row>
    <row r="414" spans="1:10">
      <c r="A414">
        <v>-0.71499999999999997</v>
      </c>
      <c r="B414">
        <v>8.2200000000000003E-4</v>
      </c>
      <c r="C414">
        <v>-0.71499999999999997</v>
      </c>
      <c r="D414">
        <v>4.9220000000000002E-3</v>
      </c>
      <c r="E414">
        <v>-0.71499999999999997</v>
      </c>
      <c r="F414">
        <v>2.189E-3</v>
      </c>
      <c r="G414">
        <v>-0.71499999999999997</v>
      </c>
      <c r="H414">
        <v>2.189E-3</v>
      </c>
      <c r="I414">
        <v>-0.71499999999999997</v>
      </c>
      <c r="J414">
        <v>-5.44E-4</v>
      </c>
    </row>
    <row r="415" spans="1:10">
      <c r="A415">
        <v>-0.70699999999999996</v>
      </c>
      <c r="B415">
        <v>1.505E-3</v>
      </c>
      <c r="C415">
        <v>-0.70699999999999996</v>
      </c>
      <c r="D415">
        <v>9.0209999999999995E-3</v>
      </c>
      <c r="E415">
        <v>-0.70699999999999996</v>
      </c>
      <c r="F415">
        <v>-1.2279999999999999E-3</v>
      </c>
      <c r="G415">
        <v>-0.70699999999999996</v>
      </c>
      <c r="H415">
        <v>4.2389999999999997E-3</v>
      </c>
      <c r="I415">
        <v>-0.70699999999999996</v>
      </c>
      <c r="J415">
        <v>1.3899999999999999E-4</v>
      </c>
    </row>
    <row r="416" spans="1:10">
      <c r="A416">
        <v>-0.69899999999999995</v>
      </c>
      <c r="B416">
        <v>-1.2279999999999999E-3</v>
      </c>
      <c r="C416">
        <v>-0.69899999999999995</v>
      </c>
      <c r="D416">
        <v>6.9719999999999999E-3</v>
      </c>
      <c r="E416">
        <v>-0.69899999999999995</v>
      </c>
      <c r="F416">
        <v>1.3899999999999999E-4</v>
      </c>
      <c r="G416">
        <v>-0.69899999999999995</v>
      </c>
      <c r="H416">
        <v>6.2880000000000002E-3</v>
      </c>
      <c r="I416">
        <v>-0.69899999999999995</v>
      </c>
      <c r="J416">
        <v>-5.44E-4</v>
      </c>
    </row>
    <row r="417" spans="1:10">
      <c r="A417">
        <v>-0.69099999999999995</v>
      </c>
      <c r="B417">
        <v>8.2200000000000003E-4</v>
      </c>
      <c r="C417">
        <v>-0.69099999999999995</v>
      </c>
      <c r="D417">
        <v>2.872E-3</v>
      </c>
      <c r="E417">
        <v>-0.69099999999999995</v>
      </c>
      <c r="F417">
        <v>1.3899999999999999E-4</v>
      </c>
      <c r="G417">
        <v>-0.69099999999999995</v>
      </c>
      <c r="H417">
        <v>4.2389999999999997E-3</v>
      </c>
      <c r="I417">
        <v>-0.69099999999999995</v>
      </c>
      <c r="J417">
        <v>-5.44E-4</v>
      </c>
    </row>
    <row r="418" spans="1:10">
      <c r="A418">
        <v>-0.68300000000000005</v>
      </c>
      <c r="B418">
        <v>1.3899999999999999E-4</v>
      </c>
      <c r="C418">
        <v>-0.68300000000000005</v>
      </c>
      <c r="D418">
        <v>2.872E-3</v>
      </c>
      <c r="E418">
        <v>-0.68300000000000005</v>
      </c>
      <c r="F418">
        <v>1.3899999999999999E-4</v>
      </c>
      <c r="G418">
        <v>-0.68300000000000005</v>
      </c>
      <c r="H418">
        <v>5.6049999999999997E-3</v>
      </c>
      <c r="I418">
        <v>-0.68300000000000005</v>
      </c>
      <c r="J418">
        <v>-1.9109999999999999E-3</v>
      </c>
    </row>
    <row r="419" spans="1:10">
      <c r="A419">
        <v>-0.67500000000000004</v>
      </c>
      <c r="B419">
        <v>2.189E-3</v>
      </c>
      <c r="C419">
        <v>-0.67500000000000004</v>
      </c>
      <c r="D419">
        <v>2.189E-3</v>
      </c>
      <c r="E419">
        <v>-0.67500000000000004</v>
      </c>
      <c r="F419">
        <v>-1.2279999999999999E-3</v>
      </c>
      <c r="G419">
        <v>-0.67500000000000004</v>
      </c>
      <c r="H419">
        <v>6.2880000000000002E-3</v>
      </c>
      <c r="I419">
        <v>-0.67500000000000004</v>
      </c>
      <c r="J419">
        <v>1.3899999999999999E-4</v>
      </c>
    </row>
    <row r="420" spans="1:10">
      <c r="A420">
        <v>-0.66700000000000004</v>
      </c>
      <c r="B420">
        <v>2.189E-3</v>
      </c>
      <c r="C420">
        <v>-0.66700000000000004</v>
      </c>
      <c r="D420">
        <v>8.2200000000000003E-4</v>
      </c>
      <c r="E420">
        <v>-0.66700000000000004</v>
      </c>
      <c r="F420">
        <v>1.3899999999999999E-4</v>
      </c>
      <c r="G420">
        <v>-0.66700000000000004</v>
      </c>
      <c r="H420">
        <v>7.6550000000000003E-3</v>
      </c>
      <c r="I420">
        <v>-0.66700000000000004</v>
      </c>
      <c r="J420">
        <v>8.2200000000000003E-4</v>
      </c>
    </row>
    <row r="421" spans="1:10">
      <c r="A421">
        <v>-0.65900000000000003</v>
      </c>
      <c r="B421">
        <v>6.9719999999999999E-3</v>
      </c>
      <c r="C421">
        <v>-0.65900000000000003</v>
      </c>
      <c r="D421">
        <v>-1.2279999999999999E-3</v>
      </c>
      <c r="E421">
        <v>-0.65900000000000003</v>
      </c>
      <c r="F421">
        <v>-1.9109999999999999E-3</v>
      </c>
      <c r="G421">
        <v>-0.65900000000000003</v>
      </c>
      <c r="H421">
        <v>5.6049999999999997E-3</v>
      </c>
      <c r="I421">
        <v>-0.65900000000000003</v>
      </c>
      <c r="J421">
        <v>8.2200000000000003E-4</v>
      </c>
    </row>
    <row r="422" spans="1:10">
      <c r="A422">
        <v>-0.65100000000000002</v>
      </c>
      <c r="B422">
        <v>-1.9109999999999999E-3</v>
      </c>
      <c r="C422">
        <v>-0.65100000000000002</v>
      </c>
      <c r="D422">
        <v>-2.594E-3</v>
      </c>
      <c r="E422">
        <v>-0.65100000000000002</v>
      </c>
      <c r="F422">
        <v>-1.2279999999999999E-3</v>
      </c>
      <c r="G422">
        <v>-0.65100000000000002</v>
      </c>
      <c r="H422">
        <v>4.9220000000000002E-3</v>
      </c>
      <c r="I422">
        <v>-0.65100000000000002</v>
      </c>
      <c r="J422">
        <v>8.2200000000000003E-4</v>
      </c>
    </row>
    <row r="423" spans="1:10">
      <c r="A423">
        <v>-0.64300000000000002</v>
      </c>
      <c r="B423">
        <v>8.2200000000000003E-4</v>
      </c>
      <c r="C423">
        <v>-0.64300000000000002</v>
      </c>
      <c r="D423">
        <v>8.2200000000000003E-4</v>
      </c>
      <c r="E423">
        <v>-0.64300000000000002</v>
      </c>
      <c r="F423">
        <v>8.2200000000000003E-4</v>
      </c>
      <c r="G423">
        <v>-0.64300000000000002</v>
      </c>
      <c r="H423">
        <v>4.9220000000000002E-3</v>
      </c>
      <c r="I423">
        <v>-0.64300000000000002</v>
      </c>
      <c r="J423">
        <v>-5.44E-4</v>
      </c>
    </row>
    <row r="424" spans="1:10">
      <c r="A424">
        <v>-0.63500000000000001</v>
      </c>
      <c r="B424">
        <v>4.9220000000000002E-3</v>
      </c>
      <c r="C424">
        <v>-0.63500000000000001</v>
      </c>
      <c r="D424">
        <v>2.872E-3</v>
      </c>
      <c r="E424">
        <v>-0.63500000000000001</v>
      </c>
      <c r="F424">
        <v>1.3899999999999999E-4</v>
      </c>
      <c r="G424">
        <v>-0.63500000000000001</v>
      </c>
      <c r="H424">
        <v>5.6049999999999997E-3</v>
      </c>
      <c r="I424">
        <v>-0.63500000000000001</v>
      </c>
      <c r="J424">
        <v>-5.44E-4</v>
      </c>
    </row>
    <row r="425" spans="1:10">
      <c r="A425">
        <v>-0.627</v>
      </c>
      <c r="B425">
        <v>4.2389999999999997E-3</v>
      </c>
      <c r="C425">
        <v>-0.627</v>
      </c>
      <c r="D425">
        <v>-5.44E-4</v>
      </c>
      <c r="E425">
        <v>-0.627</v>
      </c>
      <c r="F425">
        <v>-5.44E-4</v>
      </c>
      <c r="G425">
        <v>-0.627</v>
      </c>
      <c r="H425">
        <v>4.2389999999999997E-3</v>
      </c>
      <c r="I425">
        <v>-0.627</v>
      </c>
      <c r="J425">
        <v>1.3899999999999999E-4</v>
      </c>
    </row>
    <row r="426" spans="1:10">
      <c r="A426">
        <v>-0.61899999999999999</v>
      </c>
      <c r="B426">
        <v>6.9719999999999999E-3</v>
      </c>
      <c r="C426">
        <v>-0.61899999999999999</v>
      </c>
      <c r="D426">
        <v>-8.0599999999999995E-3</v>
      </c>
      <c r="E426">
        <v>-0.61899999999999999</v>
      </c>
      <c r="F426">
        <v>1.505E-3</v>
      </c>
      <c r="G426">
        <v>-0.61899999999999999</v>
      </c>
      <c r="H426">
        <v>4.2389999999999997E-3</v>
      </c>
      <c r="I426">
        <v>-0.61899999999999999</v>
      </c>
      <c r="J426">
        <v>8.2200000000000003E-4</v>
      </c>
    </row>
    <row r="427" spans="1:10">
      <c r="A427">
        <v>-0.61099999999999999</v>
      </c>
      <c r="B427">
        <v>2.872E-3</v>
      </c>
      <c r="C427">
        <v>-0.61099999999999999</v>
      </c>
      <c r="D427">
        <v>-2.594E-3</v>
      </c>
      <c r="E427">
        <v>-0.61099999999999999</v>
      </c>
      <c r="F427">
        <v>-5.44E-4</v>
      </c>
      <c r="G427">
        <v>-0.61099999999999999</v>
      </c>
      <c r="H427">
        <v>8.3379999999999999E-3</v>
      </c>
      <c r="I427">
        <v>-0.61099999999999999</v>
      </c>
      <c r="J427">
        <v>8.2200000000000003E-4</v>
      </c>
    </row>
    <row r="428" spans="1:10">
      <c r="A428">
        <v>-0.60299999999999998</v>
      </c>
      <c r="B428">
        <v>6.9719999999999999E-3</v>
      </c>
      <c r="C428">
        <v>-0.60299999999999998</v>
      </c>
      <c r="D428">
        <v>-6.6940000000000003E-3</v>
      </c>
      <c r="E428">
        <v>-0.60299999999999998</v>
      </c>
      <c r="F428">
        <v>8.2200000000000003E-4</v>
      </c>
      <c r="G428">
        <v>-0.60299999999999998</v>
      </c>
      <c r="H428">
        <v>6.9719999999999999E-3</v>
      </c>
      <c r="I428">
        <v>-0.60299999999999998</v>
      </c>
      <c r="J428">
        <v>3.555E-3</v>
      </c>
    </row>
    <row r="429" spans="1:10">
      <c r="A429">
        <v>-0.59499999999999997</v>
      </c>
      <c r="B429">
        <v>1.505E-3</v>
      </c>
      <c r="C429">
        <v>-0.59499999999999997</v>
      </c>
      <c r="D429">
        <v>-6.0099999999999997E-3</v>
      </c>
      <c r="E429">
        <v>-0.59499999999999997</v>
      </c>
      <c r="F429">
        <v>-5.44E-4</v>
      </c>
      <c r="G429">
        <v>-0.59499999999999997</v>
      </c>
      <c r="H429">
        <v>4.2389999999999997E-3</v>
      </c>
      <c r="I429">
        <v>-0.59499999999999997</v>
      </c>
      <c r="J429">
        <v>2.872E-3</v>
      </c>
    </row>
    <row r="430" spans="1:10">
      <c r="A430">
        <v>-0.58699999999999997</v>
      </c>
      <c r="B430">
        <v>2.189E-3</v>
      </c>
      <c r="C430">
        <v>-0.58699999999999997</v>
      </c>
      <c r="D430">
        <v>-3.277E-3</v>
      </c>
      <c r="E430">
        <v>-0.58699999999999997</v>
      </c>
      <c r="F430">
        <v>1.3899999999999999E-4</v>
      </c>
      <c r="G430">
        <v>-0.58699999999999997</v>
      </c>
      <c r="H430">
        <v>2.189E-3</v>
      </c>
      <c r="I430">
        <v>-0.58699999999999997</v>
      </c>
      <c r="J430">
        <v>1.505E-3</v>
      </c>
    </row>
    <row r="431" spans="1:10">
      <c r="A431">
        <v>-0.57899999999999996</v>
      </c>
      <c r="B431">
        <v>5.6049999999999997E-3</v>
      </c>
      <c r="C431">
        <v>-0.57899999999999996</v>
      </c>
      <c r="D431">
        <v>-7.3769999999999999E-3</v>
      </c>
      <c r="E431">
        <v>-0.57899999999999996</v>
      </c>
      <c r="F431">
        <v>1.3899999999999999E-4</v>
      </c>
      <c r="G431">
        <v>-0.57899999999999996</v>
      </c>
      <c r="H431">
        <v>5.6049999999999997E-3</v>
      </c>
      <c r="I431">
        <v>-0.57899999999999996</v>
      </c>
      <c r="J431">
        <v>1.505E-3</v>
      </c>
    </row>
    <row r="432" spans="1:10">
      <c r="A432">
        <v>-0.57099999999999995</v>
      </c>
      <c r="B432">
        <v>4.9220000000000002E-3</v>
      </c>
      <c r="C432">
        <v>-0.57099999999999995</v>
      </c>
      <c r="D432">
        <v>-4.6439999999999997E-3</v>
      </c>
      <c r="E432">
        <v>-0.57099999999999995</v>
      </c>
      <c r="F432">
        <v>8.2200000000000003E-4</v>
      </c>
      <c r="G432">
        <v>-0.57099999999999995</v>
      </c>
      <c r="H432">
        <v>4.2389999999999997E-3</v>
      </c>
      <c r="I432">
        <v>-0.57099999999999995</v>
      </c>
      <c r="J432">
        <v>1.505E-3</v>
      </c>
    </row>
    <row r="433" spans="1:10">
      <c r="A433">
        <v>-0.56299999999999994</v>
      </c>
      <c r="B433">
        <v>4.2389999999999997E-3</v>
      </c>
      <c r="C433">
        <v>-0.56299999999999994</v>
      </c>
      <c r="D433">
        <v>-1.0109999999999999E-2</v>
      </c>
      <c r="E433">
        <v>-0.56299999999999994</v>
      </c>
      <c r="F433">
        <v>8.2200000000000003E-4</v>
      </c>
      <c r="G433">
        <v>-0.56299999999999994</v>
      </c>
      <c r="H433">
        <v>2.872E-3</v>
      </c>
      <c r="I433">
        <v>-0.56299999999999994</v>
      </c>
      <c r="J433">
        <v>3.555E-3</v>
      </c>
    </row>
    <row r="434" spans="1:10">
      <c r="A434">
        <v>-0.55500000000000005</v>
      </c>
      <c r="B434">
        <v>1.505E-3</v>
      </c>
      <c r="C434">
        <v>-0.55500000000000005</v>
      </c>
      <c r="D434">
        <v>-4.6439999999999997E-3</v>
      </c>
      <c r="E434">
        <v>-0.55500000000000005</v>
      </c>
      <c r="F434">
        <v>1.3899999999999999E-4</v>
      </c>
      <c r="G434">
        <v>-0.55500000000000005</v>
      </c>
      <c r="H434">
        <v>6.2880000000000002E-3</v>
      </c>
      <c r="I434">
        <v>-0.55500000000000005</v>
      </c>
      <c r="J434">
        <v>8.2200000000000003E-4</v>
      </c>
    </row>
    <row r="435" spans="1:10">
      <c r="A435">
        <v>-0.54700000000000004</v>
      </c>
      <c r="B435">
        <v>8.2200000000000003E-4</v>
      </c>
      <c r="C435">
        <v>-0.54700000000000004</v>
      </c>
      <c r="D435">
        <v>-3.277E-3</v>
      </c>
      <c r="E435">
        <v>-0.54700000000000004</v>
      </c>
      <c r="F435">
        <v>1.505E-3</v>
      </c>
      <c r="G435">
        <v>-0.54700000000000004</v>
      </c>
      <c r="H435">
        <v>2.872E-3</v>
      </c>
      <c r="I435">
        <v>-0.54700000000000004</v>
      </c>
      <c r="J435">
        <v>2.189E-3</v>
      </c>
    </row>
    <row r="436" spans="1:10">
      <c r="A436">
        <v>-0.53900000000000003</v>
      </c>
      <c r="B436">
        <v>1.3899999999999999E-4</v>
      </c>
      <c r="C436">
        <v>-0.53900000000000003</v>
      </c>
      <c r="D436">
        <v>-1.0109999999999999E-2</v>
      </c>
      <c r="E436">
        <v>-0.53900000000000003</v>
      </c>
      <c r="F436">
        <v>8.2200000000000003E-4</v>
      </c>
      <c r="G436">
        <v>-0.53900000000000003</v>
      </c>
      <c r="H436">
        <v>8.2200000000000003E-4</v>
      </c>
      <c r="I436">
        <v>-0.53900000000000003</v>
      </c>
      <c r="J436">
        <v>2.872E-3</v>
      </c>
    </row>
    <row r="437" spans="1:10">
      <c r="A437">
        <v>-0.53100000000000003</v>
      </c>
      <c r="B437">
        <v>5.6049999999999997E-3</v>
      </c>
      <c r="C437">
        <v>-0.53100000000000003</v>
      </c>
      <c r="D437">
        <v>-1.3526E-2</v>
      </c>
      <c r="E437">
        <v>-0.53100000000000003</v>
      </c>
      <c r="F437">
        <v>8.2200000000000003E-4</v>
      </c>
      <c r="G437">
        <v>-0.53100000000000003</v>
      </c>
      <c r="H437">
        <v>1.3899999999999999E-4</v>
      </c>
      <c r="I437">
        <v>-0.53100000000000003</v>
      </c>
      <c r="J437">
        <v>2.189E-3</v>
      </c>
    </row>
    <row r="438" spans="1:10">
      <c r="A438">
        <v>-0.52300000000000002</v>
      </c>
      <c r="B438">
        <v>1.3899999999999999E-4</v>
      </c>
      <c r="C438">
        <v>-0.52300000000000002</v>
      </c>
      <c r="D438">
        <v>1.505E-3</v>
      </c>
      <c r="E438">
        <v>-0.52300000000000002</v>
      </c>
      <c r="F438">
        <v>1.3899999999999999E-4</v>
      </c>
      <c r="G438">
        <v>-0.52300000000000002</v>
      </c>
      <c r="H438">
        <v>1.3899999999999999E-4</v>
      </c>
      <c r="I438">
        <v>-0.52300000000000002</v>
      </c>
      <c r="J438">
        <v>2.189E-3</v>
      </c>
    </row>
    <row r="439" spans="1:10">
      <c r="A439">
        <v>-0.51500000000000001</v>
      </c>
      <c r="B439">
        <v>6.9719999999999999E-3</v>
      </c>
      <c r="C439">
        <v>-0.51500000000000001</v>
      </c>
      <c r="D439">
        <v>-8.744E-3</v>
      </c>
      <c r="E439">
        <v>-0.51500000000000001</v>
      </c>
      <c r="F439">
        <v>2.189E-3</v>
      </c>
      <c r="G439">
        <v>-0.51500000000000001</v>
      </c>
      <c r="H439">
        <v>-5.44E-4</v>
      </c>
      <c r="I439">
        <v>-0.51500000000000001</v>
      </c>
      <c r="J439">
        <v>3.555E-3</v>
      </c>
    </row>
    <row r="440" spans="1:10">
      <c r="A440">
        <v>-0.50700000000000001</v>
      </c>
      <c r="B440">
        <v>4.9220000000000002E-3</v>
      </c>
      <c r="C440">
        <v>-0.50700000000000001</v>
      </c>
      <c r="D440">
        <v>-1.9109999999999999E-3</v>
      </c>
      <c r="E440">
        <v>-0.50700000000000001</v>
      </c>
      <c r="F440">
        <v>1.505E-3</v>
      </c>
      <c r="G440">
        <v>-0.50700000000000001</v>
      </c>
      <c r="H440">
        <v>-3.9610000000000001E-3</v>
      </c>
      <c r="I440">
        <v>-0.50700000000000001</v>
      </c>
      <c r="J440">
        <v>1.505E-3</v>
      </c>
    </row>
    <row r="441" spans="1:10">
      <c r="A441">
        <v>-0.499</v>
      </c>
      <c r="B441">
        <v>4.9220000000000002E-3</v>
      </c>
      <c r="C441">
        <v>-0.499</v>
      </c>
      <c r="D441">
        <v>-3.277E-3</v>
      </c>
      <c r="E441">
        <v>-0.499</v>
      </c>
      <c r="F441">
        <v>2.189E-3</v>
      </c>
      <c r="G441">
        <v>-0.499</v>
      </c>
      <c r="H441">
        <v>-3.277E-3</v>
      </c>
      <c r="I441">
        <v>-0.499</v>
      </c>
      <c r="J441">
        <v>2.189E-3</v>
      </c>
    </row>
    <row r="442" spans="1:10">
      <c r="A442">
        <v>-0.49099999999999999</v>
      </c>
      <c r="B442">
        <v>-5.44E-4</v>
      </c>
      <c r="C442">
        <v>-0.49099999999999999</v>
      </c>
      <c r="D442">
        <v>-3.277E-3</v>
      </c>
      <c r="E442">
        <v>-0.49099999999999999</v>
      </c>
      <c r="F442">
        <v>1.505E-3</v>
      </c>
      <c r="G442">
        <v>-0.49099999999999999</v>
      </c>
      <c r="H442">
        <v>-2.594E-3</v>
      </c>
      <c r="I442">
        <v>-0.49099999999999999</v>
      </c>
      <c r="J442">
        <v>2.189E-3</v>
      </c>
    </row>
    <row r="443" spans="1:10">
      <c r="A443">
        <v>-0.48299999999999998</v>
      </c>
      <c r="B443">
        <v>1.505E-3</v>
      </c>
      <c r="C443">
        <v>-0.48299999999999998</v>
      </c>
      <c r="D443">
        <v>-2.594E-3</v>
      </c>
      <c r="E443">
        <v>-0.48299999999999998</v>
      </c>
      <c r="F443">
        <v>8.2200000000000003E-4</v>
      </c>
      <c r="G443">
        <v>-0.48299999999999998</v>
      </c>
      <c r="H443">
        <v>-5.44E-4</v>
      </c>
      <c r="I443">
        <v>-0.48299999999999998</v>
      </c>
      <c r="J443">
        <v>8.2200000000000003E-4</v>
      </c>
    </row>
    <row r="444" spans="1:10">
      <c r="A444">
        <v>-0.47499999999999998</v>
      </c>
      <c r="B444">
        <v>-1.9109999999999999E-3</v>
      </c>
      <c r="C444">
        <v>-0.47499999999999998</v>
      </c>
      <c r="D444">
        <v>-1.9109999999999999E-3</v>
      </c>
      <c r="E444">
        <v>-0.47499999999999998</v>
      </c>
      <c r="F444">
        <v>2.189E-3</v>
      </c>
      <c r="G444">
        <v>-0.47499999999999998</v>
      </c>
      <c r="H444">
        <v>8.2200000000000003E-4</v>
      </c>
      <c r="I444">
        <v>-0.47499999999999998</v>
      </c>
      <c r="J444">
        <v>2.189E-3</v>
      </c>
    </row>
    <row r="445" spans="1:10">
      <c r="A445">
        <v>-0.46700000000000003</v>
      </c>
      <c r="B445">
        <v>-5.3270000000000001E-3</v>
      </c>
      <c r="C445">
        <v>-0.46700000000000003</v>
      </c>
      <c r="D445">
        <v>-4.6439999999999997E-3</v>
      </c>
      <c r="E445">
        <v>-0.46700000000000003</v>
      </c>
      <c r="F445">
        <v>1.3899999999999999E-4</v>
      </c>
      <c r="G445">
        <v>-0.46700000000000003</v>
      </c>
      <c r="H445">
        <v>-3.277E-3</v>
      </c>
      <c r="I445">
        <v>-0.46700000000000003</v>
      </c>
      <c r="J445">
        <v>2.872E-3</v>
      </c>
    </row>
    <row r="446" spans="1:10">
      <c r="A446">
        <v>-0.45900000000000002</v>
      </c>
      <c r="B446">
        <v>-5.44E-4</v>
      </c>
      <c r="C446">
        <v>-0.45900000000000002</v>
      </c>
      <c r="D446">
        <v>-4.6439999999999997E-3</v>
      </c>
      <c r="E446">
        <v>-0.45900000000000002</v>
      </c>
      <c r="F446">
        <v>1.505E-3</v>
      </c>
      <c r="G446">
        <v>-0.45900000000000002</v>
      </c>
      <c r="H446">
        <v>-5.3270000000000001E-3</v>
      </c>
      <c r="I446">
        <v>-0.45900000000000002</v>
      </c>
      <c r="J446">
        <v>1.505E-3</v>
      </c>
    </row>
    <row r="447" spans="1:10">
      <c r="A447">
        <v>-0.45100000000000001</v>
      </c>
      <c r="B447">
        <v>1.505E-3</v>
      </c>
      <c r="C447">
        <v>-0.45100000000000001</v>
      </c>
      <c r="D447">
        <v>-1.2279999999999999E-3</v>
      </c>
      <c r="E447">
        <v>-0.45100000000000001</v>
      </c>
      <c r="F447">
        <v>8.2200000000000003E-4</v>
      </c>
      <c r="G447">
        <v>-0.45100000000000001</v>
      </c>
      <c r="H447">
        <v>-3.9610000000000001E-3</v>
      </c>
      <c r="I447">
        <v>-0.45100000000000001</v>
      </c>
      <c r="J447">
        <v>3.555E-3</v>
      </c>
    </row>
    <row r="448" spans="1:10">
      <c r="A448">
        <v>-0.443</v>
      </c>
      <c r="B448">
        <v>-5.44E-4</v>
      </c>
      <c r="C448">
        <v>-0.443</v>
      </c>
      <c r="D448">
        <v>1.505E-3</v>
      </c>
      <c r="E448">
        <v>-0.443</v>
      </c>
      <c r="F448">
        <v>1.505E-3</v>
      </c>
      <c r="G448">
        <v>-0.443</v>
      </c>
      <c r="H448">
        <v>-4.6439999999999997E-3</v>
      </c>
      <c r="I448">
        <v>-0.443</v>
      </c>
      <c r="J448">
        <v>-1.2279999999999999E-3</v>
      </c>
    </row>
    <row r="449" spans="1:10">
      <c r="A449">
        <v>-0.435</v>
      </c>
      <c r="B449">
        <v>-2.594E-3</v>
      </c>
      <c r="C449">
        <v>-0.435</v>
      </c>
      <c r="D449">
        <v>3.555E-3</v>
      </c>
      <c r="E449">
        <v>-0.435</v>
      </c>
      <c r="F449">
        <v>1.505E-3</v>
      </c>
      <c r="G449">
        <v>-0.435</v>
      </c>
      <c r="H449">
        <v>-1.9109999999999999E-3</v>
      </c>
      <c r="I449">
        <v>-0.435</v>
      </c>
      <c r="J449">
        <v>1.505E-3</v>
      </c>
    </row>
    <row r="450" spans="1:10">
      <c r="A450">
        <v>-0.42699999999999999</v>
      </c>
      <c r="B450">
        <v>-2.594E-3</v>
      </c>
      <c r="C450">
        <v>-0.42699999999999999</v>
      </c>
      <c r="D450">
        <v>2.872E-3</v>
      </c>
      <c r="E450">
        <v>-0.42699999999999999</v>
      </c>
      <c r="F450">
        <v>1.505E-3</v>
      </c>
      <c r="G450">
        <v>-0.42699999999999999</v>
      </c>
      <c r="H450">
        <v>-6.6940000000000003E-3</v>
      </c>
      <c r="I450">
        <v>-0.42699999999999999</v>
      </c>
      <c r="J450">
        <v>1.3899999999999999E-4</v>
      </c>
    </row>
    <row r="451" spans="1:10">
      <c r="A451">
        <v>-0.41899999999999998</v>
      </c>
      <c r="B451">
        <v>-2.594E-3</v>
      </c>
      <c r="C451">
        <v>-0.41899999999999998</v>
      </c>
      <c r="D451">
        <v>-4.6439999999999997E-3</v>
      </c>
      <c r="E451">
        <v>-0.41899999999999998</v>
      </c>
      <c r="F451">
        <v>2.872E-3</v>
      </c>
      <c r="G451">
        <v>-0.41899999999999998</v>
      </c>
      <c r="H451">
        <v>-4.6439999999999997E-3</v>
      </c>
      <c r="I451">
        <v>-0.41899999999999998</v>
      </c>
      <c r="J451">
        <v>1.3899999999999999E-4</v>
      </c>
    </row>
    <row r="452" spans="1:10">
      <c r="A452">
        <v>-0.41099999999999998</v>
      </c>
      <c r="B452">
        <v>-3.277E-3</v>
      </c>
      <c r="C452">
        <v>-0.41099999999999998</v>
      </c>
      <c r="D452">
        <v>4.9220000000000002E-3</v>
      </c>
      <c r="E452">
        <v>-0.41099999999999998</v>
      </c>
      <c r="F452">
        <v>2.872E-3</v>
      </c>
      <c r="G452">
        <v>-0.41099999999999998</v>
      </c>
      <c r="H452">
        <v>-6.6940000000000003E-3</v>
      </c>
      <c r="I452">
        <v>-0.41099999999999998</v>
      </c>
      <c r="J452">
        <v>1.505E-3</v>
      </c>
    </row>
    <row r="453" spans="1:10">
      <c r="A453">
        <v>-0.40300000000000002</v>
      </c>
      <c r="B453">
        <v>2.189E-3</v>
      </c>
      <c r="C453">
        <v>-0.40300000000000002</v>
      </c>
      <c r="D453">
        <v>4.9220000000000002E-3</v>
      </c>
      <c r="E453">
        <v>-0.40300000000000002</v>
      </c>
      <c r="F453">
        <v>1.505E-3</v>
      </c>
      <c r="G453">
        <v>-0.40300000000000002</v>
      </c>
      <c r="H453">
        <v>-6.6940000000000003E-3</v>
      </c>
      <c r="I453">
        <v>-0.40300000000000002</v>
      </c>
      <c r="J453">
        <v>1.3899999999999999E-4</v>
      </c>
    </row>
    <row r="454" spans="1:10">
      <c r="A454">
        <v>-0.39500000000000002</v>
      </c>
      <c r="B454">
        <v>-1.2160000000000001E-2</v>
      </c>
      <c r="C454">
        <v>-0.39500000000000002</v>
      </c>
      <c r="D454">
        <v>3.555E-3</v>
      </c>
      <c r="E454">
        <v>-0.39500000000000002</v>
      </c>
      <c r="F454">
        <v>1.505E-3</v>
      </c>
      <c r="G454">
        <v>-0.39500000000000002</v>
      </c>
      <c r="H454">
        <v>-2.594E-3</v>
      </c>
      <c r="I454">
        <v>-0.39500000000000002</v>
      </c>
      <c r="J454">
        <v>-5.44E-4</v>
      </c>
    </row>
    <row r="455" spans="1:10">
      <c r="A455">
        <v>-0.38700000000000001</v>
      </c>
      <c r="B455">
        <v>-3.277E-3</v>
      </c>
      <c r="C455">
        <v>-0.38700000000000001</v>
      </c>
      <c r="D455">
        <v>3.555E-3</v>
      </c>
      <c r="E455">
        <v>-0.38700000000000001</v>
      </c>
      <c r="F455">
        <v>1.505E-3</v>
      </c>
      <c r="G455">
        <v>-0.38700000000000001</v>
      </c>
      <c r="H455">
        <v>-5.3270000000000001E-3</v>
      </c>
      <c r="I455">
        <v>-0.38700000000000001</v>
      </c>
      <c r="J455">
        <v>2.872E-3</v>
      </c>
    </row>
    <row r="456" spans="1:10">
      <c r="A456">
        <v>-0.379</v>
      </c>
      <c r="B456">
        <v>-3.277E-3</v>
      </c>
      <c r="C456">
        <v>-0.379</v>
      </c>
      <c r="D456">
        <v>4.2389999999999997E-3</v>
      </c>
      <c r="E456">
        <v>-0.379</v>
      </c>
      <c r="F456">
        <v>1.505E-3</v>
      </c>
      <c r="G456">
        <v>-0.379</v>
      </c>
      <c r="H456">
        <v>-4.6439999999999997E-3</v>
      </c>
      <c r="I456">
        <v>-0.379</v>
      </c>
      <c r="J456">
        <v>-5.44E-4</v>
      </c>
    </row>
    <row r="457" spans="1:10">
      <c r="A457">
        <v>-0.371</v>
      </c>
      <c r="B457">
        <v>-6.6940000000000003E-3</v>
      </c>
      <c r="C457">
        <v>-0.371</v>
      </c>
      <c r="D457">
        <v>6.2880000000000002E-3</v>
      </c>
      <c r="E457">
        <v>-0.371</v>
      </c>
      <c r="F457">
        <v>2.189E-3</v>
      </c>
      <c r="G457">
        <v>-0.371</v>
      </c>
      <c r="H457">
        <v>-4.6439999999999997E-3</v>
      </c>
      <c r="I457">
        <v>-0.371</v>
      </c>
      <c r="J457">
        <v>1.3899999999999999E-4</v>
      </c>
    </row>
    <row r="458" spans="1:10">
      <c r="A458">
        <v>-0.36299999999999999</v>
      </c>
      <c r="B458">
        <v>-5.3270000000000001E-3</v>
      </c>
      <c r="C458">
        <v>-0.36299999999999999</v>
      </c>
      <c r="D458">
        <v>7.6550000000000003E-3</v>
      </c>
      <c r="E458">
        <v>-0.36299999999999999</v>
      </c>
      <c r="F458">
        <v>2.189E-3</v>
      </c>
      <c r="G458">
        <v>-0.36299999999999999</v>
      </c>
      <c r="H458">
        <v>-5.3270000000000001E-3</v>
      </c>
      <c r="I458">
        <v>-0.36299999999999999</v>
      </c>
      <c r="J458">
        <v>-1.2279999999999999E-3</v>
      </c>
    </row>
    <row r="459" spans="1:10">
      <c r="A459">
        <v>-0.35499999999999998</v>
      </c>
      <c r="B459">
        <v>-2.594E-3</v>
      </c>
      <c r="C459">
        <v>-0.35499999999999998</v>
      </c>
      <c r="D459">
        <v>6.9719999999999999E-3</v>
      </c>
      <c r="E459">
        <v>-0.35499999999999998</v>
      </c>
      <c r="F459">
        <v>8.2200000000000003E-4</v>
      </c>
      <c r="G459">
        <v>-0.35499999999999998</v>
      </c>
      <c r="H459">
        <v>-3.9610000000000001E-3</v>
      </c>
      <c r="I459">
        <v>-0.35499999999999998</v>
      </c>
      <c r="J459">
        <v>1.3899999999999999E-4</v>
      </c>
    </row>
    <row r="460" spans="1:10">
      <c r="A460">
        <v>-0.34699999999999998</v>
      </c>
      <c r="B460">
        <v>-5.44E-4</v>
      </c>
      <c r="C460">
        <v>-0.34699999999999998</v>
      </c>
      <c r="D460">
        <v>5.6049999999999997E-3</v>
      </c>
      <c r="E460">
        <v>-0.34699999999999998</v>
      </c>
      <c r="F460">
        <v>1.505E-3</v>
      </c>
      <c r="G460">
        <v>-0.34699999999999998</v>
      </c>
      <c r="H460">
        <v>-2.594E-3</v>
      </c>
      <c r="I460">
        <v>-0.34699999999999998</v>
      </c>
      <c r="J460">
        <v>-1.2279999999999999E-3</v>
      </c>
    </row>
    <row r="461" spans="1:10">
      <c r="A461">
        <v>-0.33900000000000002</v>
      </c>
      <c r="B461">
        <v>-6.6940000000000003E-3</v>
      </c>
      <c r="C461">
        <v>-0.33900000000000002</v>
      </c>
      <c r="D461">
        <v>9.0209999999999995E-3</v>
      </c>
      <c r="E461">
        <v>-0.33900000000000002</v>
      </c>
      <c r="F461">
        <v>2.189E-3</v>
      </c>
      <c r="G461">
        <v>-0.33900000000000002</v>
      </c>
      <c r="H461">
        <v>-5.44E-4</v>
      </c>
      <c r="I461">
        <v>-0.33900000000000002</v>
      </c>
      <c r="J461">
        <v>1.3899999999999999E-4</v>
      </c>
    </row>
    <row r="462" spans="1:10">
      <c r="A462">
        <v>-0.33100000000000002</v>
      </c>
      <c r="B462">
        <v>-8.0599999999999995E-3</v>
      </c>
      <c r="C462">
        <v>-0.33100000000000002</v>
      </c>
      <c r="D462">
        <v>9.0209999999999995E-3</v>
      </c>
      <c r="E462">
        <v>-0.33100000000000002</v>
      </c>
      <c r="F462">
        <v>8.2200000000000003E-4</v>
      </c>
      <c r="G462">
        <v>-0.33100000000000002</v>
      </c>
      <c r="H462">
        <v>-1.9109999999999999E-3</v>
      </c>
      <c r="I462">
        <v>-0.33100000000000002</v>
      </c>
      <c r="J462">
        <v>1.3899999999999999E-4</v>
      </c>
    </row>
    <row r="463" spans="1:10">
      <c r="A463">
        <v>-0.32300000000000001</v>
      </c>
      <c r="B463">
        <v>1.505E-3</v>
      </c>
      <c r="C463">
        <v>-0.32300000000000001</v>
      </c>
      <c r="D463">
        <v>4.9220000000000002E-3</v>
      </c>
      <c r="E463">
        <v>-0.32300000000000001</v>
      </c>
      <c r="F463">
        <v>1.3899999999999999E-4</v>
      </c>
      <c r="G463">
        <v>-0.32300000000000001</v>
      </c>
      <c r="H463">
        <v>-2.594E-3</v>
      </c>
      <c r="I463">
        <v>-0.32300000000000001</v>
      </c>
      <c r="J463">
        <v>-5.44E-4</v>
      </c>
    </row>
    <row r="464" spans="1:10">
      <c r="A464">
        <v>-0.315</v>
      </c>
      <c r="B464">
        <v>-1.9109999999999999E-3</v>
      </c>
      <c r="C464">
        <v>-0.315</v>
      </c>
      <c r="D464">
        <v>4.2389999999999997E-3</v>
      </c>
      <c r="E464">
        <v>-0.315</v>
      </c>
      <c r="F464">
        <v>1.3899999999999999E-4</v>
      </c>
      <c r="G464">
        <v>-0.315</v>
      </c>
      <c r="H464">
        <v>-3.9610000000000001E-3</v>
      </c>
      <c r="I464">
        <v>-0.315</v>
      </c>
      <c r="J464">
        <v>1.505E-3</v>
      </c>
    </row>
    <row r="465" spans="1:10">
      <c r="A465">
        <v>-0.307</v>
      </c>
      <c r="B465">
        <v>-2.594E-3</v>
      </c>
      <c r="C465">
        <v>-0.307</v>
      </c>
      <c r="D465">
        <v>1.2437999999999999E-2</v>
      </c>
      <c r="E465">
        <v>-0.307</v>
      </c>
      <c r="F465">
        <v>-5.44E-4</v>
      </c>
      <c r="G465">
        <v>-0.307</v>
      </c>
      <c r="H465">
        <v>-1.2279999999999999E-3</v>
      </c>
      <c r="I465">
        <v>-0.307</v>
      </c>
      <c r="J465">
        <v>-1.9109999999999999E-3</v>
      </c>
    </row>
    <row r="466" spans="1:10">
      <c r="A466">
        <v>-0.29899999999999999</v>
      </c>
      <c r="B466">
        <v>-1.2279999999999999E-3</v>
      </c>
      <c r="C466">
        <v>-0.29899999999999999</v>
      </c>
      <c r="D466">
        <v>7.6550000000000003E-3</v>
      </c>
      <c r="E466">
        <v>-0.29899999999999999</v>
      </c>
      <c r="F466">
        <v>1.3899999999999999E-4</v>
      </c>
      <c r="G466">
        <v>-0.29899999999999999</v>
      </c>
      <c r="H466">
        <v>-5.44E-4</v>
      </c>
      <c r="I466">
        <v>-0.29899999999999999</v>
      </c>
      <c r="J466">
        <v>-5.44E-4</v>
      </c>
    </row>
    <row r="467" spans="1:10">
      <c r="A467">
        <v>-0.29099999999999998</v>
      </c>
      <c r="B467">
        <v>-5.44E-4</v>
      </c>
      <c r="C467">
        <v>-0.29099999999999998</v>
      </c>
      <c r="D467">
        <v>9.7050000000000001E-3</v>
      </c>
      <c r="E467">
        <v>-0.29099999999999998</v>
      </c>
      <c r="F467">
        <v>1.3899999999999999E-4</v>
      </c>
      <c r="G467">
        <v>-0.29099999999999998</v>
      </c>
      <c r="H467">
        <v>8.2200000000000003E-4</v>
      </c>
      <c r="I467">
        <v>-0.29099999999999998</v>
      </c>
      <c r="J467">
        <v>1.3899999999999999E-4</v>
      </c>
    </row>
    <row r="468" spans="1:10">
      <c r="A468">
        <v>-0.28299999999999997</v>
      </c>
      <c r="B468">
        <v>8.2200000000000003E-4</v>
      </c>
      <c r="C468">
        <v>-0.28299999999999997</v>
      </c>
      <c r="D468">
        <v>6.2880000000000002E-3</v>
      </c>
      <c r="E468">
        <v>-0.28299999999999997</v>
      </c>
      <c r="F468">
        <v>1.3899999999999999E-4</v>
      </c>
      <c r="G468">
        <v>-0.28299999999999997</v>
      </c>
      <c r="H468">
        <v>-5.44E-4</v>
      </c>
      <c r="I468">
        <v>-0.28299999999999997</v>
      </c>
      <c r="J468">
        <v>-1.2279999999999999E-3</v>
      </c>
    </row>
    <row r="469" spans="1:10">
      <c r="A469">
        <v>-0.27500000000000002</v>
      </c>
      <c r="B469">
        <v>8.2200000000000003E-4</v>
      </c>
      <c r="C469">
        <v>-0.27500000000000002</v>
      </c>
      <c r="D469">
        <v>8.3379999999999999E-3</v>
      </c>
      <c r="E469">
        <v>-0.27500000000000002</v>
      </c>
      <c r="F469">
        <v>1.3899999999999999E-4</v>
      </c>
      <c r="G469">
        <v>-0.27500000000000002</v>
      </c>
      <c r="H469">
        <v>-5.44E-4</v>
      </c>
      <c r="I469">
        <v>-0.27500000000000002</v>
      </c>
      <c r="J469">
        <v>8.2200000000000003E-4</v>
      </c>
    </row>
    <row r="470" spans="1:10">
      <c r="A470">
        <v>-0.26700000000000002</v>
      </c>
      <c r="B470">
        <v>-1.2279999999999999E-3</v>
      </c>
      <c r="C470">
        <v>-0.26700000000000002</v>
      </c>
      <c r="D470">
        <v>2.872E-3</v>
      </c>
      <c r="E470">
        <v>-0.26700000000000002</v>
      </c>
      <c r="F470">
        <v>-5.44E-4</v>
      </c>
      <c r="G470">
        <v>-0.26700000000000002</v>
      </c>
      <c r="H470">
        <v>1.3899999999999999E-4</v>
      </c>
      <c r="I470">
        <v>-0.26700000000000002</v>
      </c>
      <c r="J470">
        <v>1.3899999999999999E-4</v>
      </c>
    </row>
    <row r="471" spans="1:10">
      <c r="A471">
        <v>-0.25900000000000001</v>
      </c>
      <c r="B471">
        <v>-3.9610000000000001E-3</v>
      </c>
      <c r="C471">
        <v>-0.25900000000000001</v>
      </c>
      <c r="D471">
        <v>2.872E-3</v>
      </c>
      <c r="E471">
        <v>-0.25900000000000001</v>
      </c>
      <c r="F471">
        <v>2.189E-3</v>
      </c>
      <c r="G471">
        <v>-0.25900000000000001</v>
      </c>
      <c r="H471">
        <v>2.189E-3</v>
      </c>
      <c r="I471">
        <v>-0.25900000000000001</v>
      </c>
      <c r="J471">
        <v>1.505E-3</v>
      </c>
    </row>
    <row r="472" spans="1:10">
      <c r="A472">
        <v>-0.251</v>
      </c>
      <c r="B472">
        <v>2.189E-3</v>
      </c>
      <c r="C472">
        <v>-0.251</v>
      </c>
      <c r="D472">
        <v>2.189E-3</v>
      </c>
      <c r="E472">
        <v>-0.251</v>
      </c>
      <c r="F472">
        <v>1.3899999999999999E-4</v>
      </c>
      <c r="G472">
        <v>-0.251</v>
      </c>
      <c r="H472">
        <v>2.189E-3</v>
      </c>
      <c r="I472">
        <v>-0.251</v>
      </c>
      <c r="J472">
        <v>1.3899999999999999E-4</v>
      </c>
    </row>
    <row r="473" spans="1:10">
      <c r="A473">
        <v>-0.24299999999999999</v>
      </c>
      <c r="B473">
        <v>2.872E-3</v>
      </c>
      <c r="C473">
        <v>-0.24299999999999999</v>
      </c>
      <c r="D473">
        <v>4.9220000000000002E-3</v>
      </c>
      <c r="E473">
        <v>-0.24299999999999999</v>
      </c>
      <c r="F473">
        <v>1.3899999999999999E-4</v>
      </c>
      <c r="G473">
        <v>-0.24299999999999999</v>
      </c>
      <c r="H473">
        <v>2.189E-3</v>
      </c>
      <c r="I473">
        <v>-0.24299999999999999</v>
      </c>
      <c r="J473">
        <v>-1.2279999999999999E-3</v>
      </c>
    </row>
    <row r="474" spans="1:10">
      <c r="A474">
        <v>-0.23499999999999999</v>
      </c>
      <c r="B474">
        <v>9.7050000000000001E-3</v>
      </c>
      <c r="C474">
        <v>-0.23499999999999999</v>
      </c>
      <c r="D474">
        <v>-1.2279999999999999E-3</v>
      </c>
      <c r="E474">
        <v>-0.23499999999999999</v>
      </c>
      <c r="F474">
        <v>1.3899999999999999E-4</v>
      </c>
      <c r="G474">
        <v>-0.23499999999999999</v>
      </c>
      <c r="H474">
        <v>1.505E-3</v>
      </c>
      <c r="I474">
        <v>-0.23499999999999999</v>
      </c>
      <c r="J474">
        <v>2.189E-3</v>
      </c>
    </row>
    <row r="475" spans="1:10">
      <c r="A475">
        <v>-0.22700000000000001</v>
      </c>
      <c r="B475">
        <v>8.3379999999999999E-3</v>
      </c>
      <c r="C475">
        <v>-0.22700000000000001</v>
      </c>
      <c r="D475">
        <v>3.555E-3</v>
      </c>
      <c r="E475">
        <v>-0.22700000000000001</v>
      </c>
      <c r="F475">
        <v>1.3899999999999999E-4</v>
      </c>
      <c r="G475">
        <v>-0.22700000000000001</v>
      </c>
      <c r="H475">
        <v>4.9220000000000002E-3</v>
      </c>
      <c r="I475">
        <v>-0.22700000000000001</v>
      </c>
      <c r="J475">
        <v>1.3899999999999999E-4</v>
      </c>
    </row>
    <row r="476" spans="1:10">
      <c r="A476">
        <v>-0.219</v>
      </c>
      <c r="B476">
        <v>5.6049999999999997E-3</v>
      </c>
      <c r="C476">
        <v>-0.219</v>
      </c>
      <c r="D476">
        <v>5.6049999999999997E-3</v>
      </c>
      <c r="E476">
        <v>-0.219</v>
      </c>
      <c r="F476">
        <v>1.3899999999999999E-4</v>
      </c>
      <c r="G476">
        <v>-0.219</v>
      </c>
      <c r="H476">
        <v>6.9719999999999999E-3</v>
      </c>
      <c r="I476">
        <v>-0.219</v>
      </c>
      <c r="J476">
        <v>1.3899999999999999E-4</v>
      </c>
    </row>
    <row r="477" spans="1:10">
      <c r="A477">
        <v>-0.21099999999999999</v>
      </c>
      <c r="B477">
        <v>2.189E-3</v>
      </c>
      <c r="C477">
        <v>-0.21099999999999999</v>
      </c>
      <c r="D477">
        <v>2.872E-3</v>
      </c>
      <c r="E477">
        <v>-0.21099999999999999</v>
      </c>
      <c r="F477">
        <v>8.2200000000000003E-4</v>
      </c>
      <c r="G477">
        <v>-0.21099999999999999</v>
      </c>
      <c r="H477">
        <v>9.0209999999999995E-3</v>
      </c>
      <c r="I477">
        <v>-0.21099999999999999</v>
      </c>
      <c r="J477">
        <v>1.3899999999999999E-4</v>
      </c>
    </row>
    <row r="478" spans="1:10">
      <c r="A478">
        <v>-0.20300000000000001</v>
      </c>
      <c r="B478">
        <v>2.872E-3</v>
      </c>
      <c r="C478">
        <v>-0.20300000000000001</v>
      </c>
      <c r="D478">
        <v>-6.0099999999999997E-3</v>
      </c>
      <c r="E478">
        <v>-0.20300000000000001</v>
      </c>
      <c r="F478">
        <v>-5.44E-4</v>
      </c>
      <c r="G478">
        <v>-0.20300000000000001</v>
      </c>
      <c r="H478">
        <v>4.2389999999999997E-3</v>
      </c>
      <c r="I478">
        <v>-0.20300000000000001</v>
      </c>
      <c r="J478">
        <v>-5.44E-4</v>
      </c>
    </row>
    <row r="479" spans="1:10">
      <c r="A479">
        <v>-0.19500000000000001</v>
      </c>
      <c r="B479">
        <v>2.189E-3</v>
      </c>
      <c r="C479">
        <v>-0.19500000000000001</v>
      </c>
      <c r="D479">
        <v>1.505E-3</v>
      </c>
      <c r="E479">
        <v>-0.19500000000000001</v>
      </c>
      <c r="F479">
        <v>1.3899999999999999E-4</v>
      </c>
      <c r="G479">
        <v>-0.19500000000000001</v>
      </c>
      <c r="H479">
        <v>6.9719999999999999E-3</v>
      </c>
      <c r="I479">
        <v>-0.19500000000000001</v>
      </c>
      <c r="J479">
        <v>1.3899999999999999E-4</v>
      </c>
    </row>
    <row r="480" spans="1:10">
      <c r="A480">
        <v>-0.187</v>
      </c>
      <c r="B480">
        <v>6.9719999999999999E-3</v>
      </c>
      <c r="C480">
        <v>-0.187</v>
      </c>
      <c r="D480">
        <v>1.3899999999999999E-4</v>
      </c>
      <c r="E480">
        <v>-0.187</v>
      </c>
      <c r="F480">
        <v>1.3899999999999999E-4</v>
      </c>
      <c r="G480">
        <v>-0.187</v>
      </c>
      <c r="H480">
        <v>6.2880000000000002E-3</v>
      </c>
      <c r="I480">
        <v>-0.187</v>
      </c>
      <c r="J480">
        <v>8.2200000000000003E-4</v>
      </c>
    </row>
    <row r="481" spans="1:10">
      <c r="A481">
        <v>-0.17899999999999999</v>
      </c>
      <c r="B481">
        <v>1.1070999999999999E-2</v>
      </c>
      <c r="C481">
        <v>-0.17899999999999999</v>
      </c>
      <c r="D481">
        <v>8.2200000000000003E-4</v>
      </c>
      <c r="E481">
        <v>-0.17899999999999999</v>
      </c>
      <c r="F481">
        <v>-5.44E-4</v>
      </c>
      <c r="G481">
        <v>-0.17899999999999999</v>
      </c>
      <c r="H481">
        <v>6.2880000000000002E-3</v>
      </c>
      <c r="I481">
        <v>-0.17899999999999999</v>
      </c>
      <c r="J481">
        <v>1.505E-3</v>
      </c>
    </row>
    <row r="482" spans="1:10">
      <c r="A482">
        <v>-0.17100000000000001</v>
      </c>
      <c r="B482">
        <v>6.9719999999999999E-3</v>
      </c>
      <c r="C482">
        <v>-0.17100000000000001</v>
      </c>
      <c r="D482">
        <v>-3.9610000000000001E-3</v>
      </c>
      <c r="E482">
        <v>-0.17100000000000001</v>
      </c>
      <c r="F482">
        <v>8.2200000000000003E-4</v>
      </c>
      <c r="G482">
        <v>-0.17100000000000001</v>
      </c>
      <c r="H482">
        <v>5.6049999999999997E-3</v>
      </c>
      <c r="I482">
        <v>-0.17100000000000001</v>
      </c>
      <c r="J482">
        <v>2.189E-3</v>
      </c>
    </row>
    <row r="483" spans="1:10">
      <c r="A483">
        <v>-0.16300000000000001</v>
      </c>
      <c r="B483">
        <v>1.3899999999999999E-4</v>
      </c>
      <c r="C483">
        <v>-0.16300000000000001</v>
      </c>
      <c r="D483">
        <v>-2.594E-3</v>
      </c>
      <c r="E483">
        <v>-0.16300000000000001</v>
      </c>
      <c r="F483">
        <v>1.3899999999999999E-4</v>
      </c>
      <c r="G483">
        <v>-0.16300000000000001</v>
      </c>
      <c r="H483">
        <v>4.9220000000000002E-3</v>
      </c>
      <c r="I483">
        <v>-0.16300000000000001</v>
      </c>
      <c r="J483">
        <v>-5.44E-4</v>
      </c>
    </row>
    <row r="484" spans="1:10">
      <c r="A484">
        <v>-0.155</v>
      </c>
      <c r="B484">
        <v>9.0209999999999995E-3</v>
      </c>
      <c r="C484">
        <v>-0.155</v>
      </c>
      <c r="D484">
        <v>-2.594E-3</v>
      </c>
      <c r="E484">
        <v>-0.155</v>
      </c>
      <c r="F484">
        <v>8.2200000000000003E-4</v>
      </c>
      <c r="G484">
        <v>-0.155</v>
      </c>
      <c r="H484">
        <v>4.9220000000000002E-3</v>
      </c>
      <c r="I484">
        <v>-0.155</v>
      </c>
      <c r="J484">
        <v>-5.44E-4</v>
      </c>
    </row>
    <row r="485" spans="1:10">
      <c r="A485">
        <v>-0.14699999999999999</v>
      </c>
      <c r="B485">
        <v>1.3804E-2</v>
      </c>
      <c r="C485">
        <v>-0.14699999999999999</v>
      </c>
      <c r="D485">
        <v>-1.9109999999999999E-3</v>
      </c>
      <c r="E485">
        <v>-0.14699999999999999</v>
      </c>
      <c r="F485">
        <v>-5.44E-4</v>
      </c>
      <c r="G485">
        <v>-0.14699999999999999</v>
      </c>
      <c r="H485">
        <v>6.2880000000000002E-3</v>
      </c>
      <c r="I485">
        <v>-0.14699999999999999</v>
      </c>
      <c r="J485">
        <v>1.505E-3</v>
      </c>
    </row>
    <row r="486" spans="1:10">
      <c r="A486">
        <v>-0.13900000000000001</v>
      </c>
      <c r="B486">
        <v>7.6550000000000003E-3</v>
      </c>
      <c r="C486">
        <v>-0.13900000000000001</v>
      </c>
      <c r="D486">
        <v>-5.3270000000000001E-3</v>
      </c>
      <c r="E486">
        <v>-0.13900000000000001</v>
      </c>
      <c r="F486">
        <v>-2.594E-3</v>
      </c>
      <c r="G486">
        <v>-0.13900000000000001</v>
      </c>
      <c r="H486">
        <v>4.9220000000000002E-3</v>
      </c>
      <c r="I486">
        <v>-0.13900000000000001</v>
      </c>
      <c r="J486">
        <v>2.189E-3</v>
      </c>
    </row>
    <row r="487" spans="1:10">
      <c r="A487">
        <v>-0.13100000000000001</v>
      </c>
      <c r="B487">
        <v>-5.44E-4</v>
      </c>
      <c r="C487">
        <v>-0.13100000000000001</v>
      </c>
      <c r="D487">
        <v>8.2200000000000003E-4</v>
      </c>
      <c r="E487">
        <v>-0.13100000000000001</v>
      </c>
      <c r="F487">
        <v>1.3899999999999999E-4</v>
      </c>
      <c r="G487">
        <v>-0.13100000000000001</v>
      </c>
      <c r="H487">
        <v>3.555E-3</v>
      </c>
      <c r="I487">
        <v>-0.13100000000000001</v>
      </c>
      <c r="J487">
        <v>8.2200000000000003E-4</v>
      </c>
    </row>
    <row r="488" spans="1:10">
      <c r="A488">
        <v>-0.123</v>
      </c>
      <c r="B488">
        <v>8.2200000000000003E-4</v>
      </c>
      <c r="C488">
        <v>-0.123</v>
      </c>
      <c r="D488">
        <v>-3.9610000000000001E-3</v>
      </c>
      <c r="E488">
        <v>-0.123</v>
      </c>
      <c r="F488">
        <v>1.505E-3</v>
      </c>
      <c r="G488">
        <v>-0.123</v>
      </c>
      <c r="H488">
        <v>7.6550000000000003E-3</v>
      </c>
      <c r="I488">
        <v>-0.123</v>
      </c>
      <c r="J488">
        <v>1.3899999999999999E-4</v>
      </c>
    </row>
    <row r="489" spans="1:10">
      <c r="A489">
        <v>-0.115</v>
      </c>
      <c r="B489">
        <v>4.9220000000000002E-3</v>
      </c>
      <c r="C489">
        <v>-0.115</v>
      </c>
      <c r="D489">
        <v>-6.6940000000000003E-3</v>
      </c>
      <c r="E489">
        <v>-0.115</v>
      </c>
      <c r="F489">
        <v>1.3899999999999999E-4</v>
      </c>
      <c r="G489">
        <v>-0.115</v>
      </c>
      <c r="H489">
        <v>2.872E-3</v>
      </c>
      <c r="I489">
        <v>-0.115</v>
      </c>
      <c r="J489">
        <v>8.2200000000000003E-4</v>
      </c>
    </row>
    <row r="490" spans="1:10">
      <c r="A490">
        <v>-0.107</v>
      </c>
      <c r="B490">
        <v>1.1070999999999999E-2</v>
      </c>
      <c r="C490">
        <v>-0.107</v>
      </c>
      <c r="D490">
        <v>-7.3769999999999999E-3</v>
      </c>
      <c r="E490">
        <v>-0.107</v>
      </c>
      <c r="F490">
        <v>8.2200000000000003E-4</v>
      </c>
      <c r="G490">
        <v>-0.107</v>
      </c>
      <c r="H490">
        <v>3.555E-3</v>
      </c>
      <c r="I490">
        <v>-0.107</v>
      </c>
      <c r="J490">
        <v>2.872E-3</v>
      </c>
    </row>
    <row r="491" spans="1:10">
      <c r="A491">
        <v>-9.9000000000000005E-2</v>
      </c>
      <c r="B491">
        <v>7.6550000000000003E-3</v>
      </c>
      <c r="C491">
        <v>-9.9000000000000005E-2</v>
      </c>
      <c r="D491">
        <v>-1.2279999999999999E-3</v>
      </c>
      <c r="E491">
        <v>-9.9000000000000005E-2</v>
      </c>
      <c r="F491">
        <v>-1.9109999999999999E-3</v>
      </c>
      <c r="G491">
        <v>-9.9000000000000005E-2</v>
      </c>
      <c r="H491">
        <v>2.872E-3</v>
      </c>
      <c r="I491">
        <v>-9.9000000000000005E-2</v>
      </c>
      <c r="J491">
        <v>2.189E-3</v>
      </c>
    </row>
    <row r="492" spans="1:10">
      <c r="A492">
        <v>-9.0999999999999998E-2</v>
      </c>
      <c r="B492">
        <v>5.6049999999999997E-3</v>
      </c>
      <c r="C492">
        <v>-9.0999999999999998E-2</v>
      </c>
      <c r="D492">
        <v>-5.3270000000000001E-3</v>
      </c>
      <c r="E492">
        <v>-9.0999999999999998E-2</v>
      </c>
      <c r="F492">
        <v>8.2200000000000003E-4</v>
      </c>
      <c r="G492">
        <v>-9.0999999999999998E-2</v>
      </c>
      <c r="H492">
        <v>2.872E-3</v>
      </c>
      <c r="I492">
        <v>-9.0999999999999998E-2</v>
      </c>
      <c r="J492">
        <v>2.189E-3</v>
      </c>
    </row>
    <row r="493" spans="1:10">
      <c r="A493">
        <v>-8.3000000000000004E-2</v>
      </c>
      <c r="B493">
        <v>6.9719999999999999E-3</v>
      </c>
      <c r="C493">
        <v>-8.3000000000000004E-2</v>
      </c>
      <c r="D493">
        <v>-3.277E-3</v>
      </c>
      <c r="E493">
        <v>-8.3000000000000004E-2</v>
      </c>
      <c r="F493">
        <v>1.3899999999999999E-4</v>
      </c>
      <c r="G493">
        <v>-8.3000000000000004E-2</v>
      </c>
      <c r="H493">
        <v>4.9220000000000002E-3</v>
      </c>
      <c r="I493">
        <v>-8.3000000000000004E-2</v>
      </c>
      <c r="J493">
        <v>1.505E-3</v>
      </c>
    </row>
    <row r="494" spans="1:10">
      <c r="A494">
        <v>-7.4999999999999997E-2</v>
      </c>
      <c r="B494">
        <v>3.555E-3</v>
      </c>
      <c r="C494">
        <v>-7.4999999999999997E-2</v>
      </c>
      <c r="D494">
        <v>-6.0099999999999997E-3</v>
      </c>
      <c r="E494">
        <v>-7.4999999999999997E-2</v>
      </c>
      <c r="F494">
        <v>8.2200000000000003E-4</v>
      </c>
      <c r="G494">
        <v>-7.4999999999999997E-2</v>
      </c>
      <c r="H494">
        <v>8.2200000000000003E-4</v>
      </c>
      <c r="I494">
        <v>-7.4999999999999997E-2</v>
      </c>
      <c r="J494">
        <v>2.189E-3</v>
      </c>
    </row>
    <row r="495" spans="1:10">
      <c r="A495">
        <v>-6.7000000000000004E-2</v>
      </c>
      <c r="B495">
        <v>2.872E-3</v>
      </c>
      <c r="C495">
        <v>-6.7000000000000004E-2</v>
      </c>
      <c r="D495">
        <v>-5.3270000000000001E-3</v>
      </c>
      <c r="E495">
        <v>-6.7000000000000004E-2</v>
      </c>
      <c r="F495">
        <v>1.3899999999999999E-4</v>
      </c>
      <c r="G495">
        <v>-6.7000000000000004E-2</v>
      </c>
      <c r="H495">
        <v>4.9220000000000002E-3</v>
      </c>
      <c r="I495">
        <v>-6.7000000000000004E-2</v>
      </c>
      <c r="J495">
        <v>2.189E-3</v>
      </c>
    </row>
    <row r="496" spans="1:10">
      <c r="A496">
        <v>-5.8999999999999997E-2</v>
      </c>
      <c r="B496">
        <v>8.2200000000000003E-4</v>
      </c>
      <c r="C496">
        <v>-5.8999999999999997E-2</v>
      </c>
      <c r="D496">
        <v>-8.744E-3</v>
      </c>
      <c r="E496">
        <v>-5.8999999999999997E-2</v>
      </c>
      <c r="F496">
        <v>1.505E-3</v>
      </c>
      <c r="G496">
        <v>-5.8999999999999997E-2</v>
      </c>
      <c r="H496">
        <v>1.3899999999999999E-4</v>
      </c>
      <c r="I496">
        <v>-5.8999999999999997E-2</v>
      </c>
      <c r="J496">
        <v>-1.2279999999999999E-3</v>
      </c>
    </row>
    <row r="497" spans="1:10">
      <c r="A497">
        <v>-5.0999999999999997E-2</v>
      </c>
      <c r="B497">
        <v>3.555E-3</v>
      </c>
      <c r="C497">
        <v>-5.0999999999999997E-2</v>
      </c>
      <c r="D497">
        <v>-3.277E-3</v>
      </c>
      <c r="E497">
        <v>-5.0999999999999997E-2</v>
      </c>
      <c r="F497">
        <v>1.3899999999999999E-4</v>
      </c>
      <c r="G497">
        <v>-5.0999999999999997E-2</v>
      </c>
      <c r="H497">
        <v>1.3899999999999999E-4</v>
      </c>
      <c r="I497">
        <v>-5.0999999999999997E-2</v>
      </c>
      <c r="J497">
        <v>2.189E-3</v>
      </c>
    </row>
    <row r="498" spans="1:10">
      <c r="A498">
        <v>-4.2999999999999997E-2</v>
      </c>
      <c r="B498">
        <v>8.2200000000000003E-4</v>
      </c>
      <c r="C498">
        <v>-4.2999999999999997E-2</v>
      </c>
      <c r="D498">
        <v>-3.9610000000000001E-3</v>
      </c>
      <c r="E498">
        <v>-4.2999999999999997E-2</v>
      </c>
      <c r="F498">
        <v>1.3899999999999999E-4</v>
      </c>
      <c r="G498">
        <v>-4.2999999999999997E-2</v>
      </c>
      <c r="H498">
        <v>1.505E-3</v>
      </c>
      <c r="I498">
        <v>-4.2999999999999997E-2</v>
      </c>
      <c r="J498">
        <v>1.3899999999999999E-4</v>
      </c>
    </row>
    <row r="499" spans="1:10">
      <c r="A499">
        <v>-3.5000000000000003E-2</v>
      </c>
      <c r="B499">
        <v>2.189E-3</v>
      </c>
      <c r="C499">
        <v>-3.5000000000000003E-2</v>
      </c>
      <c r="D499">
        <v>2.872E-3</v>
      </c>
      <c r="E499">
        <v>-3.5000000000000003E-2</v>
      </c>
      <c r="F499">
        <v>1.505E-3</v>
      </c>
      <c r="G499">
        <v>-3.5000000000000003E-2</v>
      </c>
      <c r="H499">
        <v>8.2200000000000003E-4</v>
      </c>
      <c r="I499">
        <v>-3.5000000000000003E-2</v>
      </c>
      <c r="J499">
        <v>2.189E-3</v>
      </c>
    </row>
    <row r="500" spans="1:10">
      <c r="A500">
        <v>-2.7E-2</v>
      </c>
      <c r="B500">
        <v>8.2200000000000003E-4</v>
      </c>
      <c r="C500">
        <v>-2.7E-2</v>
      </c>
      <c r="D500">
        <v>-2.594E-3</v>
      </c>
      <c r="E500">
        <v>-2.7E-2</v>
      </c>
      <c r="F500">
        <v>1.505E-3</v>
      </c>
      <c r="G500">
        <v>-2.7E-2</v>
      </c>
      <c r="H500">
        <v>-5.44E-4</v>
      </c>
      <c r="I500">
        <v>-2.7E-2</v>
      </c>
      <c r="J500">
        <v>1.505E-3</v>
      </c>
    </row>
    <row r="501" spans="1:10">
      <c r="A501">
        <v>-1.9E-2</v>
      </c>
      <c r="B501">
        <v>-1.9109999999999999E-3</v>
      </c>
      <c r="C501">
        <v>-1.9E-2</v>
      </c>
      <c r="D501">
        <v>-1.9109999999999999E-3</v>
      </c>
      <c r="E501">
        <v>-1.9E-2</v>
      </c>
      <c r="F501">
        <v>8.2200000000000003E-4</v>
      </c>
      <c r="G501">
        <v>-1.9E-2</v>
      </c>
      <c r="H501">
        <v>-5.44E-4</v>
      </c>
      <c r="I501">
        <v>-1.9E-2</v>
      </c>
      <c r="J501">
        <v>1.505E-3</v>
      </c>
    </row>
    <row r="502" spans="1:10">
      <c r="A502">
        <v>-1.0999999999999999E-2</v>
      </c>
      <c r="B502">
        <v>1.3899999999999999E-4</v>
      </c>
      <c r="C502">
        <v>-1.0999999999999999E-2</v>
      </c>
      <c r="D502">
        <v>-4.6439999999999997E-3</v>
      </c>
      <c r="E502">
        <v>-1.0999999999999999E-2</v>
      </c>
      <c r="F502">
        <v>8.2200000000000003E-4</v>
      </c>
      <c r="G502">
        <v>-1.0999999999999999E-2</v>
      </c>
      <c r="H502">
        <v>-1.2279999999999999E-3</v>
      </c>
      <c r="I502">
        <v>-1.0999999999999999E-2</v>
      </c>
      <c r="J502">
        <v>1.505E-3</v>
      </c>
    </row>
    <row r="503" spans="1:10">
      <c r="A503">
        <v>-3.0000000000000001E-3</v>
      </c>
      <c r="B503">
        <v>-4.6439999999999997E-3</v>
      </c>
      <c r="C503">
        <v>-3.0000000000000001E-3</v>
      </c>
      <c r="D503">
        <v>-1.2279999999999999E-3</v>
      </c>
      <c r="E503">
        <v>-3.0000000000000001E-3</v>
      </c>
      <c r="F503">
        <v>8.2200000000000003E-4</v>
      </c>
      <c r="G503">
        <v>-3.0000000000000001E-3</v>
      </c>
      <c r="H503">
        <v>8.2200000000000003E-4</v>
      </c>
      <c r="I503">
        <v>-3.0000000000000001E-3</v>
      </c>
      <c r="J503">
        <v>1.505E-3</v>
      </c>
    </row>
    <row r="504" spans="1:10">
      <c r="A504">
        <v>5.0000000000000001E-3</v>
      </c>
      <c r="B504">
        <v>4.2389999999999997E-3</v>
      </c>
      <c r="C504">
        <v>5.0000000000000001E-3</v>
      </c>
      <c r="D504">
        <v>-1.2279999999999999E-3</v>
      </c>
      <c r="E504">
        <v>5.0000000000000001E-3</v>
      </c>
      <c r="F504">
        <v>3.555E-3</v>
      </c>
      <c r="G504">
        <v>5.0000000000000001E-3</v>
      </c>
      <c r="H504">
        <v>-5.44E-4</v>
      </c>
      <c r="I504">
        <v>5.0000000000000001E-3</v>
      </c>
      <c r="J504">
        <v>2.872E-3</v>
      </c>
    </row>
    <row r="505" spans="1:10">
      <c r="A505">
        <v>1.2999999999999999E-2</v>
      </c>
      <c r="B505">
        <v>-2.594E-3</v>
      </c>
      <c r="C505">
        <v>1.2999999999999999E-2</v>
      </c>
      <c r="D505">
        <v>4.2389999999999997E-3</v>
      </c>
      <c r="E505">
        <v>1.2999999999999999E-2</v>
      </c>
      <c r="F505">
        <v>1.505E-3</v>
      </c>
      <c r="G505">
        <v>1.2999999999999999E-2</v>
      </c>
      <c r="H505">
        <v>-1.2279999999999999E-3</v>
      </c>
      <c r="I505">
        <v>1.2999999999999999E-2</v>
      </c>
      <c r="J505">
        <v>8.2200000000000003E-4</v>
      </c>
    </row>
    <row r="506" spans="1:10">
      <c r="A506">
        <v>2.1000000000000001E-2</v>
      </c>
      <c r="B506">
        <v>-9.4269999999999996E-3</v>
      </c>
      <c r="C506">
        <v>2.1000000000000001E-2</v>
      </c>
      <c r="D506">
        <v>-2.594E-3</v>
      </c>
      <c r="E506">
        <v>2.1000000000000001E-2</v>
      </c>
      <c r="F506">
        <v>8.2200000000000003E-4</v>
      </c>
      <c r="G506">
        <v>2.1000000000000001E-2</v>
      </c>
      <c r="H506">
        <v>-5.3270000000000001E-3</v>
      </c>
      <c r="I506">
        <v>2.1000000000000001E-2</v>
      </c>
      <c r="J506">
        <v>1.505E-3</v>
      </c>
    </row>
    <row r="507" spans="1:10">
      <c r="A507">
        <v>2.9000000000000001E-2</v>
      </c>
      <c r="B507">
        <v>-4.6439999999999997E-3</v>
      </c>
      <c r="C507">
        <v>2.9000000000000001E-2</v>
      </c>
      <c r="D507">
        <v>-5.44E-4</v>
      </c>
      <c r="E507">
        <v>2.9000000000000001E-2</v>
      </c>
      <c r="F507">
        <v>8.2200000000000003E-4</v>
      </c>
      <c r="G507">
        <v>2.9000000000000001E-2</v>
      </c>
      <c r="H507">
        <v>-3.277E-3</v>
      </c>
      <c r="I507">
        <v>2.9000000000000001E-2</v>
      </c>
      <c r="J507">
        <v>2.872E-3</v>
      </c>
    </row>
    <row r="508" spans="1:10">
      <c r="A508">
        <v>3.6999999999999998E-2</v>
      </c>
      <c r="B508">
        <v>-2.594E-3</v>
      </c>
      <c r="C508">
        <v>3.6999999999999998E-2</v>
      </c>
      <c r="D508">
        <v>2.872E-3</v>
      </c>
      <c r="E508">
        <v>3.6999999999999998E-2</v>
      </c>
      <c r="F508">
        <v>1.505E-3</v>
      </c>
      <c r="G508">
        <v>3.6999999999999998E-2</v>
      </c>
      <c r="H508">
        <v>-6.6940000000000003E-3</v>
      </c>
      <c r="I508">
        <v>3.6999999999999998E-2</v>
      </c>
      <c r="J508">
        <v>1.505E-3</v>
      </c>
    </row>
    <row r="509" spans="1:10">
      <c r="A509">
        <v>4.4999999999999998E-2</v>
      </c>
      <c r="B509">
        <v>-1.9109999999999999E-3</v>
      </c>
      <c r="C509">
        <v>4.4999999999999998E-2</v>
      </c>
      <c r="D509">
        <v>2.872E-3</v>
      </c>
      <c r="E509">
        <v>4.4999999999999998E-2</v>
      </c>
      <c r="F509">
        <v>2.189E-3</v>
      </c>
      <c r="G509">
        <v>4.4999999999999998E-2</v>
      </c>
      <c r="H509">
        <v>-3.9610000000000001E-3</v>
      </c>
      <c r="I509">
        <v>4.4999999999999998E-2</v>
      </c>
      <c r="J509">
        <v>8.2200000000000003E-4</v>
      </c>
    </row>
    <row r="510" spans="1:10">
      <c r="A510">
        <v>5.2999999999999999E-2</v>
      </c>
      <c r="B510">
        <v>-8.744E-3</v>
      </c>
      <c r="C510">
        <v>5.2999999999999999E-2</v>
      </c>
      <c r="D510">
        <v>4.9220000000000002E-3</v>
      </c>
      <c r="E510">
        <v>5.2999999999999999E-2</v>
      </c>
      <c r="F510">
        <v>1.505E-3</v>
      </c>
      <c r="G510">
        <v>5.2999999999999999E-2</v>
      </c>
      <c r="H510">
        <v>8.2200000000000003E-4</v>
      </c>
      <c r="I510">
        <v>5.2999999999999999E-2</v>
      </c>
      <c r="J510">
        <v>8.2200000000000003E-4</v>
      </c>
    </row>
    <row r="511" spans="1:10">
      <c r="A511">
        <v>6.0999999999999999E-2</v>
      </c>
      <c r="B511">
        <v>-3.277E-3</v>
      </c>
      <c r="C511">
        <v>6.0999999999999999E-2</v>
      </c>
      <c r="D511">
        <v>5.6049999999999997E-3</v>
      </c>
      <c r="E511">
        <v>6.0999999999999999E-2</v>
      </c>
      <c r="F511">
        <v>8.2200000000000003E-4</v>
      </c>
      <c r="G511">
        <v>6.0999999999999999E-2</v>
      </c>
      <c r="H511">
        <v>-4.6439999999999997E-3</v>
      </c>
      <c r="I511">
        <v>6.0999999999999999E-2</v>
      </c>
      <c r="J511">
        <v>8.2200000000000003E-4</v>
      </c>
    </row>
    <row r="512" spans="1:10">
      <c r="A512">
        <v>6.9000000000000006E-2</v>
      </c>
      <c r="B512">
        <v>-7.3769999999999999E-3</v>
      </c>
      <c r="C512">
        <v>6.9000000000000006E-2</v>
      </c>
      <c r="D512">
        <v>3.555E-3</v>
      </c>
      <c r="E512">
        <v>6.9000000000000006E-2</v>
      </c>
      <c r="F512">
        <v>1.3899999999999999E-4</v>
      </c>
      <c r="G512">
        <v>6.9000000000000006E-2</v>
      </c>
      <c r="H512">
        <v>-3.9610000000000001E-3</v>
      </c>
      <c r="I512">
        <v>6.9000000000000006E-2</v>
      </c>
      <c r="J512">
        <v>8.2200000000000003E-4</v>
      </c>
    </row>
    <row r="513" spans="1:10">
      <c r="A513">
        <v>7.6999999999999999E-2</v>
      </c>
      <c r="B513">
        <v>-1.0793000000000001E-2</v>
      </c>
      <c r="C513">
        <v>7.6999999999999999E-2</v>
      </c>
      <c r="D513">
        <v>8.3379999999999999E-3</v>
      </c>
      <c r="E513">
        <v>7.6999999999999999E-2</v>
      </c>
      <c r="F513">
        <v>8.2200000000000003E-4</v>
      </c>
      <c r="G513">
        <v>7.6999999999999999E-2</v>
      </c>
      <c r="H513">
        <v>-3.277E-3</v>
      </c>
      <c r="I513">
        <v>7.6999999999999999E-2</v>
      </c>
      <c r="J513">
        <v>1.3899999999999999E-4</v>
      </c>
    </row>
    <row r="514" spans="1:10">
      <c r="A514">
        <v>8.5000000000000006E-2</v>
      </c>
      <c r="B514">
        <v>-9.4269999999999996E-3</v>
      </c>
      <c r="C514">
        <v>8.5000000000000006E-2</v>
      </c>
      <c r="D514">
        <v>8.3379999999999999E-3</v>
      </c>
      <c r="E514">
        <v>8.5000000000000006E-2</v>
      </c>
      <c r="F514">
        <v>1.3899999999999999E-4</v>
      </c>
      <c r="G514">
        <v>8.5000000000000006E-2</v>
      </c>
      <c r="H514">
        <v>-5.3270000000000001E-3</v>
      </c>
      <c r="I514">
        <v>8.5000000000000006E-2</v>
      </c>
      <c r="J514">
        <v>-1.2279999999999999E-3</v>
      </c>
    </row>
    <row r="515" spans="1:10">
      <c r="A515">
        <v>9.2999999999999999E-2</v>
      </c>
      <c r="B515">
        <v>-6.0099999999999997E-3</v>
      </c>
      <c r="C515">
        <v>9.2999999999999999E-2</v>
      </c>
      <c r="D515">
        <v>6.9719999999999999E-3</v>
      </c>
      <c r="E515">
        <v>9.2999999999999999E-2</v>
      </c>
      <c r="F515">
        <v>2.189E-3</v>
      </c>
      <c r="G515">
        <v>9.2999999999999999E-2</v>
      </c>
      <c r="H515">
        <v>-5.3270000000000001E-3</v>
      </c>
      <c r="I515">
        <v>9.2999999999999999E-2</v>
      </c>
      <c r="J515">
        <v>2.189E-3</v>
      </c>
    </row>
    <row r="516" spans="1:10">
      <c r="A516">
        <v>0.10100000000000001</v>
      </c>
      <c r="B516">
        <v>-2.594E-3</v>
      </c>
      <c r="C516">
        <v>0.10100000000000001</v>
      </c>
      <c r="D516">
        <v>5.6049999999999997E-3</v>
      </c>
      <c r="E516">
        <v>0.10100000000000001</v>
      </c>
      <c r="F516">
        <v>2.189E-3</v>
      </c>
      <c r="G516">
        <v>0.10100000000000001</v>
      </c>
      <c r="H516">
        <v>-5.3270000000000001E-3</v>
      </c>
      <c r="I516">
        <v>0.10100000000000001</v>
      </c>
      <c r="J516">
        <v>-5.44E-4</v>
      </c>
    </row>
    <row r="517" spans="1:10">
      <c r="A517">
        <v>0.109</v>
      </c>
      <c r="B517">
        <v>-8.744E-3</v>
      </c>
      <c r="C517">
        <v>0.109</v>
      </c>
      <c r="D517">
        <v>9.7050000000000001E-3</v>
      </c>
      <c r="E517">
        <v>0.109</v>
      </c>
      <c r="F517">
        <v>8.2200000000000003E-4</v>
      </c>
      <c r="G517">
        <v>0.109</v>
      </c>
      <c r="H517">
        <v>-3.9610000000000001E-3</v>
      </c>
      <c r="I517">
        <v>0.109</v>
      </c>
      <c r="J517">
        <v>1.3899999999999999E-4</v>
      </c>
    </row>
    <row r="518" spans="1:10">
      <c r="A518">
        <v>0.11700000000000001</v>
      </c>
      <c r="B518">
        <v>-3.277E-3</v>
      </c>
      <c r="C518">
        <v>0.11700000000000001</v>
      </c>
      <c r="D518">
        <v>4.9220000000000002E-3</v>
      </c>
      <c r="E518">
        <v>0.11700000000000001</v>
      </c>
      <c r="F518">
        <v>8.2200000000000003E-4</v>
      </c>
      <c r="G518">
        <v>0.11700000000000001</v>
      </c>
      <c r="H518">
        <v>-2.594E-3</v>
      </c>
      <c r="I518">
        <v>0.11700000000000001</v>
      </c>
      <c r="J518">
        <v>8.2200000000000003E-4</v>
      </c>
    </row>
    <row r="519" spans="1:10">
      <c r="A519">
        <v>0.125</v>
      </c>
      <c r="B519">
        <v>-3.277E-3</v>
      </c>
      <c r="C519">
        <v>0.125</v>
      </c>
      <c r="D519">
        <v>6.2880000000000002E-3</v>
      </c>
      <c r="E519">
        <v>0.125</v>
      </c>
      <c r="F519">
        <v>1.3899999999999999E-4</v>
      </c>
      <c r="G519">
        <v>0.125</v>
      </c>
      <c r="H519">
        <v>-5.44E-4</v>
      </c>
      <c r="I519">
        <v>0.125</v>
      </c>
      <c r="J519">
        <v>1.3899999999999999E-4</v>
      </c>
    </row>
    <row r="520" spans="1:10">
      <c r="A520">
        <v>0.13300000000000001</v>
      </c>
      <c r="B520">
        <v>-6.6940000000000003E-3</v>
      </c>
      <c r="C520">
        <v>0.13300000000000001</v>
      </c>
      <c r="D520">
        <v>1.0388E-2</v>
      </c>
      <c r="E520">
        <v>0.13300000000000001</v>
      </c>
      <c r="F520">
        <v>-2.594E-3</v>
      </c>
      <c r="G520">
        <v>0.13300000000000001</v>
      </c>
      <c r="H520">
        <v>-3.277E-3</v>
      </c>
      <c r="I520">
        <v>0.13300000000000001</v>
      </c>
      <c r="J520">
        <v>2.189E-3</v>
      </c>
    </row>
    <row r="521" spans="1:10">
      <c r="A521">
        <v>0.14099999999999999</v>
      </c>
      <c r="B521">
        <v>-1.0793000000000001E-2</v>
      </c>
      <c r="C521">
        <v>0.14099999999999999</v>
      </c>
      <c r="D521">
        <v>9.7050000000000001E-3</v>
      </c>
      <c r="E521">
        <v>0.14099999999999999</v>
      </c>
      <c r="F521">
        <v>1.3899999999999999E-4</v>
      </c>
      <c r="G521">
        <v>0.14099999999999999</v>
      </c>
      <c r="H521">
        <v>-1.9109999999999999E-3</v>
      </c>
      <c r="I521">
        <v>0.14099999999999999</v>
      </c>
      <c r="J521">
        <v>-1.2279999999999999E-3</v>
      </c>
    </row>
    <row r="522" spans="1:10">
      <c r="A522">
        <v>0.14899999999999999</v>
      </c>
      <c r="B522">
        <v>-5.3270000000000001E-3</v>
      </c>
      <c r="C522">
        <v>0.14899999999999999</v>
      </c>
      <c r="D522">
        <v>7.6550000000000003E-3</v>
      </c>
      <c r="E522">
        <v>0.14899999999999999</v>
      </c>
      <c r="F522">
        <v>1.3899999999999999E-4</v>
      </c>
      <c r="G522">
        <v>0.14899999999999999</v>
      </c>
      <c r="H522">
        <v>-2.594E-3</v>
      </c>
      <c r="I522">
        <v>0.14899999999999999</v>
      </c>
      <c r="J522">
        <v>-1.2279999999999999E-3</v>
      </c>
    </row>
    <row r="523" spans="1:10">
      <c r="A523">
        <v>0.157</v>
      </c>
      <c r="B523">
        <v>-2.594E-3</v>
      </c>
      <c r="C523">
        <v>0.157</v>
      </c>
      <c r="D523">
        <v>3.555E-3</v>
      </c>
      <c r="E523">
        <v>0.157</v>
      </c>
      <c r="F523">
        <v>8.2200000000000003E-4</v>
      </c>
      <c r="G523">
        <v>0.157</v>
      </c>
      <c r="H523">
        <v>-1.9109999999999999E-3</v>
      </c>
      <c r="I523">
        <v>0.157</v>
      </c>
      <c r="J523">
        <v>8.2200000000000003E-4</v>
      </c>
    </row>
    <row r="524" spans="1:10">
      <c r="A524">
        <v>0.16500000000000001</v>
      </c>
      <c r="B524">
        <v>1.3899999999999999E-4</v>
      </c>
      <c r="C524">
        <v>0.16500000000000001</v>
      </c>
      <c r="D524">
        <v>4.9220000000000002E-3</v>
      </c>
      <c r="E524">
        <v>0.16500000000000001</v>
      </c>
      <c r="F524">
        <v>8.2200000000000003E-4</v>
      </c>
      <c r="G524">
        <v>0.16500000000000001</v>
      </c>
      <c r="H524">
        <v>-2.594E-3</v>
      </c>
      <c r="I524">
        <v>0.16500000000000001</v>
      </c>
      <c r="J524">
        <v>1.3899999999999999E-4</v>
      </c>
    </row>
    <row r="525" spans="1:10">
      <c r="A525">
        <v>0.17299999999999999</v>
      </c>
      <c r="B525">
        <v>-2.594E-3</v>
      </c>
      <c r="C525">
        <v>0.17299999999999999</v>
      </c>
      <c r="D525">
        <v>3.555E-3</v>
      </c>
      <c r="E525">
        <v>0.17299999999999999</v>
      </c>
      <c r="F525">
        <v>1.3899999999999999E-4</v>
      </c>
      <c r="G525">
        <v>0.17299999999999999</v>
      </c>
      <c r="H525">
        <v>-1.9109999999999999E-3</v>
      </c>
      <c r="I525">
        <v>0.17299999999999999</v>
      </c>
      <c r="J525">
        <v>-1.9109999999999999E-3</v>
      </c>
    </row>
    <row r="526" spans="1:10">
      <c r="A526">
        <v>0.18099999999999999</v>
      </c>
      <c r="B526">
        <v>2.189E-3</v>
      </c>
      <c r="C526">
        <v>0.18099999999999999</v>
      </c>
      <c r="D526">
        <v>4.2389999999999997E-3</v>
      </c>
      <c r="E526">
        <v>0.18099999999999999</v>
      </c>
      <c r="F526">
        <v>1.505E-3</v>
      </c>
      <c r="G526">
        <v>0.18099999999999999</v>
      </c>
      <c r="H526">
        <v>-5.44E-4</v>
      </c>
      <c r="I526">
        <v>0.18099999999999999</v>
      </c>
      <c r="J526">
        <v>8.2200000000000003E-4</v>
      </c>
    </row>
    <row r="527" spans="1:10">
      <c r="A527">
        <v>0.189</v>
      </c>
      <c r="B527">
        <v>-5.44E-4</v>
      </c>
      <c r="C527">
        <v>0.189</v>
      </c>
      <c r="D527">
        <v>7.6550000000000003E-3</v>
      </c>
      <c r="E527">
        <v>0.189</v>
      </c>
      <c r="F527">
        <v>1.3899999999999999E-4</v>
      </c>
      <c r="G527">
        <v>0.189</v>
      </c>
      <c r="H527">
        <v>1.505E-3</v>
      </c>
      <c r="I527">
        <v>0.189</v>
      </c>
      <c r="J527">
        <v>1.3899999999999999E-4</v>
      </c>
    </row>
    <row r="528" spans="1:10">
      <c r="A528">
        <v>0.19700000000000001</v>
      </c>
      <c r="B528">
        <v>-5.44E-4</v>
      </c>
      <c r="C528">
        <v>0.19700000000000001</v>
      </c>
      <c r="D528">
        <v>3.555E-3</v>
      </c>
      <c r="E528">
        <v>0.19700000000000001</v>
      </c>
      <c r="F528">
        <v>1.3899999999999999E-4</v>
      </c>
      <c r="G528">
        <v>0.19700000000000001</v>
      </c>
      <c r="H528">
        <v>3.555E-3</v>
      </c>
      <c r="I528">
        <v>0.19700000000000001</v>
      </c>
      <c r="J528">
        <v>-5.44E-4</v>
      </c>
    </row>
    <row r="529" spans="1:10">
      <c r="A529">
        <v>0.20499999999999999</v>
      </c>
      <c r="B529">
        <v>-1.2279999999999999E-3</v>
      </c>
      <c r="C529">
        <v>0.20499999999999999</v>
      </c>
      <c r="D529">
        <v>3.555E-3</v>
      </c>
      <c r="E529">
        <v>0.20499999999999999</v>
      </c>
      <c r="F529">
        <v>-1.2279999999999999E-3</v>
      </c>
      <c r="G529">
        <v>0.20499999999999999</v>
      </c>
      <c r="H529">
        <v>3.555E-3</v>
      </c>
      <c r="I529">
        <v>0.20499999999999999</v>
      </c>
      <c r="J529">
        <v>-1.2279999999999999E-3</v>
      </c>
    </row>
    <row r="530" spans="1:10">
      <c r="A530">
        <v>0.21299999999999999</v>
      </c>
      <c r="B530">
        <v>3.555E-3</v>
      </c>
      <c r="C530">
        <v>0.21299999999999999</v>
      </c>
      <c r="D530">
        <v>1.3899999999999999E-4</v>
      </c>
      <c r="E530">
        <v>0.21299999999999999</v>
      </c>
      <c r="F530">
        <v>-5.44E-4</v>
      </c>
      <c r="G530">
        <v>0.21299999999999999</v>
      </c>
      <c r="H530">
        <v>-1.2279999999999999E-3</v>
      </c>
      <c r="I530">
        <v>0.21299999999999999</v>
      </c>
      <c r="J530">
        <v>1.3899999999999999E-4</v>
      </c>
    </row>
    <row r="531" spans="1:10">
      <c r="A531">
        <v>0.221</v>
      </c>
      <c r="B531">
        <v>4.2389999999999997E-3</v>
      </c>
      <c r="C531">
        <v>0.221</v>
      </c>
      <c r="D531">
        <v>1.505E-3</v>
      </c>
      <c r="E531">
        <v>0.221</v>
      </c>
      <c r="F531">
        <v>8.2200000000000003E-4</v>
      </c>
      <c r="G531">
        <v>0.221</v>
      </c>
      <c r="H531">
        <v>1.505E-3</v>
      </c>
      <c r="I531">
        <v>0.221</v>
      </c>
      <c r="J531">
        <v>1.3899999999999999E-4</v>
      </c>
    </row>
    <row r="532" spans="1:10">
      <c r="A532">
        <v>0.22900000000000001</v>
      </c>
      <c r="B532">
        <v>6.2880000000000002E-3</v>
      </c>
      <c r="C532">
        <v>0.22900000000000001</v>
      </c>
      <c r="D532">
        <v>-1.9109999999999999E-3</v>
      </c>
      <c r="E532">
        <v>0.22900000000000001</v>
      </c>
      <c r="F532">
        <v>1.505E-3</v>
      </c>
      <c r="G532">
        <v>0.22900000000000001</v>
      </c>
      <c r="H532">
        <v>8.3379999999999999E-3</v>
      </c>
      <c r="I532">
        <v>0.22900000000000001</v>
      </c>
      <c r="J532">
        <v>-1.2279999999999999E-3</v>
      </c>
    </row>
    <row r="533" spans="1:10">
      <c r="A533">
        <v>0.23699999999999999</v>
      </c>
      <c r="B533">
        <v>7.6550000000000003E-3</v>
      </c>
      <c r="C533">
        <v>0.23699999999999999</v>
      </c>
      <c r="D533">
        <v>4.9220000000000002E-3</v>
      </c>
      <c r="E533">
        <v>0.23699999999999999</v>
      </c>
      <c r="F533">
        <v>1.3899999999999999E-4</v>
      </c>
      <c r="G533">
        <v>0.23699999999999999</v>
      </c>
      <c r="H533">
        <v>3.555E-3</v>
      </c>
      <c r="I533">
        <v>0.23699999999999999</v>
      </c>
      <c r="J533">
        <v>-1.2279999999999999E-3</v>
      </c>
    </row>
    <row r="534" spans="1:10">
      <c r="A534">
        <v>0.245</v>
      </c>
      <c r="B534">
        <v>8.3379999999999999E-3</v>
      </c>
      <c r="C534">
        <v>0.245</v>
      </c>
      <c r="D534">
        <v>2.189E-3</v>
      </c>
      <c r="E534">
        <v>0.245</v>
      </c>
      <c r="F534">
        <v>8.2200000000000003E-4</v>
      </c>
      <c r="G534">
        <v>0.245</v>
      </c>
      <c r="H534">
        <v>3.555E-3</v>
      </c>
      <c r="I534">
        <v>0.245</v>
      </c>
      <c r="J534">
        <v>1.3899999999999999E-4</v>
      </c>
    </row>
    <row r="535" spans="1:10">
      <c r="A535">
        <v>0.253</v>
      </c>
      <c r="B535">
        <v>9.7050000000000001E-3</v>
      </c>
      <c r="C535">
        <v>0.253</v>
      </c>
      <c r="D535">
        <v>-5.44E-4</v>
      </c>
      <c r="E535">
        <v>0.253</v>
      </c>
      <c r="F535">
        <v>8.2200000000000003E-4</v>
      </c>
      <c r="G535">
        <v>0.253</v>
      </c>
      <c r="H535">
        <v>1.3899999999999999E-4</v>
      </c>
      <c r="I535">
        <v>0.253</v>
      </c>
      <c r="J535">
        <v>-1.9109999999999999E-3</v>
      </c>
    </row>
    <row r="536" spans="1:10">
      <c r="A536">
        <v>0.26100000000000001</v>
      </c>
      <c r="B536">
        <v>2.189E-3</v>
      </c>
      <c r="C536">
        <v>0.26100000000000001</v>
      </c>
      <c r="D536">
        <v>2.872E-3</v>
      </c>
      <c r="E536">
        <v>0.26100000000000001</v>
      </c>
      <c r="F536">
        <v>8.2200000000000003E-4</v>
      </c>
      <c r="G536">
        <v>0.26100000000000001</v>
      </c>
      <c r="H536">
        <v>4.2389999999999997E-3</v>
      </c>
      <c r="I536">
        <v>0.26100000000000001</v>
      </c>
      <c r="J536">
        <v>1.3899999999999999E-4</v>
      </c>
    </row>
    <row r="537" spans="1:10">
      <c r="A537">
        <v>0.26900000000000002</v>
      </c>
      <c r="B537">
        <v>8.3379999999999999E-3</v>
      </c>
      <c r="C537">
        <v>0.26900000000000002</v>
      </c>
      <c r="D537">
        <v>1.3899999999999999E-4</v>
      </c>
      <c r="E537">
        <v>0.26900000000000002</v>
      </c>
      <c r="F537">
        <v>-5.44E-4</v>
      </c>
      <c r="G537">
        <v>0.26900000000000002</v>
      </c>
      <c r="H537">
        <v>4.2389999999999997E-3</v>
      </c>
      <c r="I537">
        <v>0.26900000000000002</v>
      </c>
      <c r="J537">
        <v>-1.2279999999999999E-3</v>
      </c>
    </row>
    <row r="538" spans="1:10">
      <c r="A538">
        <v>0.27700000000000002</v>
      </c>
      <c r="B538">
        <v>1.505E-3</v>
      </c>
      <c r="C538">
        <v>0.27700000000000002</v>
      </c>
      <c r="D538">
        <v>-5.3270000000000001E-3</v>
      </c>
      <c r="E538">
        <v>0.27700000000000002</v>
      </c>
      <c r="F538">
        <v>-5.44E-4</v>
      </c>
      <c r="G538">
        <v>0.27700000000000002</v>
      </c>
      <c r="H538">
        <v>6.2880000000000002E-3</v>
      </c>
      <c r="I538">
        <v>0.27700000000000002</v>
      </c>
      <c r="J538">
        <v>8.2200000000000003E-4</v>
      </c>
    </row>
    <row r="539" spans="1:10">
      <c r="A539">
        <v>0.28499999999999998</v>
      </c>
      <c r="B539">
        <v>6.9719999999999999E-3</v>
      </c>
      <c r="C539">
        <v>0.28499999999999998</v>
      </c>
      <c r="D539">
        <v>-5.3270000000000001E-3</v>
      </c>
      <c r="E539">
        <v>0.28499999999999998</v>
      </c>
      <c r="F539">
        <v>-1.2279999999999999E-3</v>
      </c>
      <c r="G539">
        <v>0.28499999999999998</v>
      </c>
      <c r="H539">
        <v>7.6550000000000003E-3</v>
      </c>
      <c r="I539">
        <v>0.28499999999999998</v>
      </c>
      <c r="J539">
        <v>1.505E-3</v>
      </c>
    </row>
    <row r="540" spans="1:10">
      <c r="A540">
        <v>0.29299999999999998</v>
      </c>
      <c r="B540">
        <v>1.1070999999999999E-2</v>
      </c>
      <c r="C540">
        <v>0.29299999999999998</v>
      </c>
      <c r="D540">
        <v>-4.6439999999999997E-3</v>
      </c>
      <c r="E540">
        <v>0.29299999999999998</v>
      </c>
      <c r="F540">
        <v>1.3899999999999999E-4</v>
      </c>
      <c r="G540">
        <v>0.29299999999999998</v>
      </c>
      <c r="H540">
        <v>2.189E-3</v>
      </c>
      <c r="I540">
        <v>0.29299999999999998</v>
      </c>
      <c r="J540">
        <v>-5.44E-4</v>
      </c>
    </row>
    <row r="541" spans="1:10">
      <c r="A541">
        <v>0.30099999999999999</v>
      </c>
      <c r="B541">
        <v>1.0388E-2</v>
      </c>
      <c r="C541">
        <v>0.30099999999999999</v>
      </c>
      <c r="D541">
        <v>-3.277E-3</v>
      </c>
      <c r="E541">
        <v>0.30099999999999999</v>
      </c>
      <c r="F541">
        <v>1.3899999999999999E-4</v>
      </c>
      <c r="G541">
        <v>0.30099999999999999</v>
      </c>
      <c r="H541">
        <v>4.2389999999999997E-3</v>
      </c>
      <c r="I541">
        <v>0.30099999999999999</v>
      </c>
      <c r="J541">
        <v>1.3899999999999999E-4</v>
      </c>
    </row>
    <row r="542" spans="1:10">
      <c r="A542">
        <v>0.309</v>
      </c>
      <c r="B542">
        <v>9.7050000000000001E-3</v>
      </c>
      <c r="C542">
        <v>0.309</v>
      </c>
      <c r="D542">
        <v>-4.6439999999999997E-3</v>
      </c>
      <c r="E542">
        <v>0.309</v>
      </c>
      <c r="F542">
        <v>1.3899999999999999E-4</v>
      </c>
      <c r="G542">
        <v>0.309</v>
      </c>
      <c r="H542">
        <v>3.555E-3</v>
      </c>
      <c r="I542">
        <v>0.309</v>
      </c>
      <c r="J542">
        <v>8.2200000000000003E-4</v>
      </c>
    </row>
    <row r="543" spans="1:10">
      <c r="A543">
        <v>0.317</v>
      </c>
      <c r="B543">
        <v>1.0388E-2</v>
      </c>
      <c r="C543">
        <v>0.317</v>
      </c>
      <c r="D543">
        <v>-4.6439999999999997E-3</v>
      </c>
      <c r="E543">
        <v>0.317</v>
      </c>
      <c r="F543">
        <v>1.505E-3</v>
      </c>
      <c r="G543">
        <v>0.317</v>
      </c>
      <c r="H543">
        <v>-1.2279999999999999E-3</v>
      </c>
      <c r="I543">
        <v>0.317</v>
      </c>
      <c r="J543">
        <v>-5.44E-4</v>
      </c>
    </row>
    <row r="544" spans="1:10">
      <c r="A544">
        <v>0.32500000000000001</v>
      </c>
      <c r="B544">
        <v>9.0209999999999995E-3</v>
      </c>
      <c r="C544">
        <v>0.32500000000000001</v>
      </c>
      <c r="D544">
        <v>-6.0099999999999997E-3</v>
      </c>
      <c r="E544">
        <v>0.32500000000000001</v>
      </c>
      <c r="F544">
        <v>8.2200000000000003E-4</v>
      </c>
      <c r="G544">
        <v>0.32500000000000001</v>
      </c>
      <c r="H544">
        <v>4.2389999999999997E-3</v>
      </c>
      <c r="I544">
        <v>0.32500000000000001</v>
      </c>
      <c r="J544">
        <v>2.872E-3</v>
      </c>
    </row>
    <row r="545" spans="1:10">
      <c r="A545">
        <v>0.33300000000000002</v>
      </c>
      <c r="B545">
        <v>1.2437999999999999E-2</v>
      </c>
      <c r="C545">
        <v>0.33300000000000002</v>
      </c>
      <c r="D545">
        <v>-8.744E-3</v>
      </c>
      <c r="E545">
        <v>0.33300000000000002</v>
      </c>
      <c r="F545">
        <v>8.2200000000000003E-4</v>
      </c>
      <c r="G545">
        <v>0.33300000000000002</v>
      </c>
      <c r="H545">
        <v>6.2880000000000002E-3</v>
      </c>
      <c r="I545">
        <v>0.33300000000000002</v>
      </c>
      <c r="J545">
        <v>1.3899999999999999E-4</v>
      </c>
    </row>
    <row r="546" spans="1:10">
      <c r="A546">
        <v>0.34100000000000003</v>
      </c>
      <c r="B546">
        <v>9.7050000000000001E-3</v>
      </c>
      <c r="C546">
        <v>0.34100000000000003</v>
      </c>
      <c r="D546">
        <v>-6.6940000000000003E-3</v>
      </c>
      <c r="E546">
        <v>0.34100000000000003</v>
      </c>
      <c r="F546">
        <v>1.505E-3</v>
      </c>
      <c r="G546">
        <v>0.34100000000000003</v>
      </c>
      <c r="H546">
        <v>6.9719999999999999E-3</v>
      </c>
      <c r="I546">
        <v>0.34100000000000003</v>
      </c>
      <c r="J546">
        <v>1.505E-3</v>
      </c>
    </row>
    <row r="547" spans="1:10">
      <c r="A547">
        <v>0.34899999999999998</v>
      </c>
      <c r="B547">
        <v>6.9719999999999999E-3</v>
      </c>
      <c r="C547">
        <v>0.34899999999999998</v>
      </c>
      <c r="D547">
        <v>-8.0599999999999995E-3</v>
      </c>
      <c r="E547">
        <v>0.34899999999999998</v>
      </c>
      <c r="F547">
        <v>8.2200000000000003E-4</v>
      </c>
      <c r="G547">
        <v>0.34899999999999998</v>
      </c>
      <c r="H547">
        <v>2.872E-3</v>
      </c>
      <c r="I547">
        <v>0.34899999999999998</v>
      </c>
      <c r="J547">
        <v>1.3899999999999999E-4</v>
      </c>
    </row>
    <row r="548" spans="1:10">
      <c r="A548">
        <v>0.35699999999999998</v>
      </c>
      <c r="B548">
        <v>6.9719999999999999E-3</v>
      </c>
      <c r="C548">
        <v>0.35699999999999998</v>
      </c>
      <c r="D548">
        <v>2.872E-3</v>
      </c>
      <c r="E548">
        <v>0.35699999999999998</v>
      </c>
      <c r="F548">
        <v>8.2200000000000003E-4</v>
      </c>
      <c r="G548">
        <v>0.35699999999999998</v>
      </c>
      <c r="H548">
        <v>5.6049999999999997E-3</v>
      </c>
      <c r="I548">
        <v>0.35699999999999998</v>
      </c>
      <c r="J548">
        <v>3.555E-3</v>
      </c>
    </row>
    <row r="549" spans="1:10">
      <c r="A549">
        <v>0.36499999999999999</v>
      </c>
      <c r="B549">
        <v>9.0209999999999995E-3</v>
      </c>
      <c r="C549">
        <v>0.36499999999999999</v>
      </c>
      <c r="D549">
        <v>-8.744E-3</v>
      </c>
      <c r="E549">
        <v>0.36499999999999999</v>
      </c>
      <c r="F549">
        <v>1.505E-3</v>
      </c>
      <c r="G549">
        <v>0.36499999999999999</v>
      </c>
      <c r="H549">
        <v>6.2880000000000002E-3</v>
      </c>
      <c r="I549">
        <v>0.36499999999999999</v>
      </c>
      <c r="J549">
        <v>8.2200000000000003E-4</v>
      </c>
    </row>
    <row r="550" spans="1:10">
      <c r="A550">
        <v>0.373</v>
      </c>
      <c r="B550">
        <v>9.7050000000000001E-3</v>
      </c>
      <c r="C550">
        <v>0.373</v>
      </c>
      <c r="D550">
        <v>-8.0599999999999995E-3</v>
      </c>
      <c r="E550">
        <v>0.373</v>
      </c>
      <c r="F550">
        <v>-5.44E-4</v>
      </c>
      <c r="G550">
        <v>0.373</v>
      </c>
      <c r="H550">
        <v>8.2200000000000003E-4</v>
      </c>
      <c r="I550">
        <v>0.373</v>
      </c>
      <c r="J550">
        <v>8.2200000000000003E-4</v>
      </c>
    </row>
    <row r="551" spans="1:10">
      <c r="A551">
        <v>0.38100000000000001</v>
      </c>
      <c r="B551">
        <v>1.2437999999999999E-2</v>
      </c>
      <c r="C551">
        <v>0.38100000000000001</v>
      </c>
      <c r="D551">
        <v>-1.9109999999999999E-3</v>
      </c>
      <c r="E551">
        <v>0.38100000000000001</v>
      </c>
      <c r="F551">
        <v>1.505E-3</v>
      </c>
      <c r="G551">
        <v>0.38100000000000001</v>
      </c>
      <c r="H551">
        <v>-5.44E-4</v>
      </c>
      <c r="I551">
        <v>0.38100000000000001</v>
      </c>
      <c r="J551">
        <v>2.872E-3</v>
      </c>
    </row>
    <row r="552" spans="1:10">
      <c r="A552">
        <v>0.38900000000000001</v>
      </c>
      <c r="B552">
        <v>4.2389999999999997E-3</v>
      </c>
      <c r="C552">
        <v>0.38900000000000001</v>
      </c>
      <c r="D552">
        <v>-7.3769999999999999E-3</v>
      </c>
      <c r="E552">
        <v>0.38900000000000001</v>
      </c>
      <c r="F552">
        <v>1.505E-3</v>
      </c>
      <c r="G552">
        <v>0.38900000000000001</v>
      </c>
      <c r="H552">
        <v>4.2389999999999997E-3</v>
      </c>
      <c r="I552">
        <v>0.38900000000000001</v>
      </c>
      <c r="J552">
        <v>1.3899999999999999E-4</v>
      </c>
    </row>
    <row r="553" spans="1:10">
      <c r="A553">
        <v>0.39700000000000002</v>
      </c>
      <c r="B553">
        <v>1.1070999999999999E-2</v>
      </c>
      <c r="C553">
        <v>0.39700000000000002</v>
      </c>
      <c r="D553">
        <v>-6.6940000000000003E-3</v>
      </c>
      <c r="E553">
        <v>0.39700000000000002</v>
      </c>
      <c r="F553">
        <v>1.505E-3</v>
      </c>
      <c r="G553">
        <v>0.39700000000000002</v>
      </c>
      <c r="H553">
        <v>6.2880000000000002E-3</v>
      </c>
      <c r="I553">
        <v>0.39700000000000002</v>
      </c>
      <c r="J553">
        <v>8.2200000000000003E-4</v>
      </c>
    </row>
    <row r="554" spans="1:10">
      <c r="A554">
        <v>0.40500000000000003</v>
      </c>
      <c r="B554">
        <v>2.189E-3</v>
      </c>
      <c r="C554">
        <v>0.40500000000000003</v>
      </c>
      <c r="D554">
        <v>-3.277E-3</v>
      </c>
      <c r="E554">
        <v>0.40500000000000003</v>
      </c>
      <c r="F554">
        <v>1.3899999999999999E-4</v>
      </c>
      <c r="G554">
        <v>0.40500000000000003</v>
      </c>
      <c r="H554">
        <v>3.555E-3</v>
      </c>
      <c r="I554">
        <v>0.40500000000000003</v>
      </c>
      <c r="J554">
        <v>2.189E-3</v>
      </c>
    </row>
    <row r="555" spans="1:10">
      <c r="A555">
        <v>0.41299999999999998</v>
      </c>
      <c r="B555">
        <v>2.189E-3</v>
      </c>
      <c r="C555">
        <v>0.41299999999999998</v>
      </c>
      <c r="D555">
        <v>-2.594E-3</v>
      </c>
      <c r="E555">
        <v>0.41299999999999998</v>
      </c>
      <c r="F555">
        <v>1.505E-3</v>
      </c>
      <c r="G555">
        <v>0.41299999999999998</v>
      </c>
      <c r="H555">
        <v>2.189E-3</v>
      </c>
      <c r="I555">
        <v>0.41299999999999998</v>
      </c>
      <c r="J555">
        <v>2.189E-3</v>
      </c>
    </row>
    <row r="556" spans="1:10">
      <c r="A556">
        <v>0.42099999999999999</v>
      </c>
      <c r="B556">
        <v>5.6049999999999997E-3</v>
      </c>
      <c r="C556">
        <v>0.42099999999999999</v>
      </c>
      <c r="D556">
        <v>-3.9610000000000001E-3</v>
      </c>
      <c r="E556">
        <v>0.42099999999999999</v>
      </c>
      <c r="F556">
        <v>1.505E-3</v>
      </c>
      <c r="G556">
        <v>0.42099999999999999</v>
      </c>
      <c r="H556">
        <v>-5.44E-4</v>
      </c>
      <c r="I556">
        <v>0.42099999999999999</v>
      </c>
      <c r="J556">
        <v>2.189E-3</v>
      </c>
    </row>
    <row r="557" spans="1:10">
      <c r="A557">
        <v>0.42899999999999999</v>
      </c>
      <c r="B557">
        <v>6.2880000000000002E-3</v>
      </c>
      <c r="C557">
        <v>0.42899999999999999</v>
      </c>
      <c r="D557">
        <v>-3.277E-3</v>
      </c>
      <c r="E557">
        <v>0.42899999999999999</v>
      </c>
      <c r="F557">
        <v>8.2200000000000003E-4</v>
      </c>
      <c r="G557">
        <v>0.42899999999999999</v>
      </c>
      <c r="H557">
        <v>-1.9109999999999999E-3</v>
      </c>
      <c r="I557">
        <v>0.42899999999999999</v>
      </c>
      <c r="J557">
        <v>2.189E-3</v>
      </c>
    </row>
    <row r="558" spans="1:10">
      <c r="A558">
        <v>0.437</v>
      </c>
      <c r="B558">
        <v>8.2200000000000003E-4</v>
      </c>
      <c r="C558">
        <v>0.437</v>
      </c>
      <c r="D558">
        <v>-4.6439999999999997E-3</v>
      </c>
      <c r="E558">
        <v>0.437</v>
      </c>
      <c r="F558">
        <v>2.189E-3</v>
      </c>
      <c r="G558">
        <v>0.437</v>
      </c>
      <c r="H558">
        <v>1.3899999999999999E-4</v>
      </c>
      <c r="I558">
        <v>0.437</v>
      </c>
      <c r="J558">
        <v>2.189E-3</v>
      </c>
    </row>
    <row r="559" spans="1:10">
      <c r="A559">
        <v>0.44500000000000001</v>
      </c>
      <c r="B559">
        <v>-6.0099999999999997E-3</v>
      </c>
      <c r="C559">
        <v>0.44500000000000001</v>
      </c>
      <c r="D559">
        <v>-3.277E-3</v>
      </c>
      <c r="E559">
        <v>0.44500000000000001</v>
      </c>
      <c r="F559">
        <v>1.505E-3</v>
      </c>
      <c r="G559">
        <v>0.44500000000000001</v>
      </c>
      <c r="H559">
        <v>1.505E-3</v>
      </c>
      <c r="I559">
        <v>0.44500000000000001</v>
      </c>
      <c r="J559">
        <v>3.555E-3</v>
      </c>
    </row>
    <row r="560" spans="1:10">
      <c r="A560">
        <v>0.45300000000000001</v>
      </c>
      <c r="B560">
        <v>-1.9109999999999999E-3</v>
      </c>
      <c r="C560">
        <v>0.45300000000000001</v>
      </c>
      <c r="D560">
        <v>-5.44E-4</v>
      </c>
      <c r="E560">
        <v>0.45300000000000001</v>
      </c>
      <c r="F560">
        <v>1.505E-3</v>
      </c>
      <c r="G560">
        <v>0.45300000000000001</v>
      </c>
      <c r="H560">
        <v>8.2200000000000003E-4</v>
      </c>
      <c r="I560">
        <v>0.45300000000000001</v>
      </c>
      <c r="J560">
        <v>1.505E-3</v>
      </c>
    </row>
    <row r="561" spans="1:10">
      <c r="A561">
        <v>0.46100000000000002</v>
      </c>
      <c r="B561">
        <v>1.3899999999999999E-4</v>
      </c>
      <c r="C561">
        <v>0.46100000000000002</v>
      </c>
      <c r="D561">
        <v>-2.594E-3</v>
      </c>
      <c r="E561">
        <v>0.46100000000000002</v>
      </c>
      <c r="F561">
        <v>-5.44E-4</v>
      </c>
      <c r="G561">
        <v>0.46100000000000002</v>
      </c>
      <c r="H561">
        <v>-3.9610000000000001E-3</v>
      </c>
      <c r="I561">
        <v>0.46100000000000002</v>
      </c>
      <c r="J561">
        <v>2.189E-3</v>
      </c>
    </row>
    <row r="562" spans="1:10">
      <c r="A562">
        <v>0.46899999999999997</v>
      </c>
      <c r="B562">
        <v>-3.277E-3</v>
      </c>
      <c r="C562">
        <v>0.46899999999999997</v>
      </c>
      <c r="D562">
        <v>1.505E-3</v>
      </c>
      <c r="E562">
        <v>0.46899999999999997</v>
      </c>
      <c r="F562">
        <v>2.189E-3</v>
      </c>
      <c r="G562">
        <v>0.46899999999999997</v>
      </c>
      <c r="H562">
        <v>1.3899999999999999E-4</v>
      </c>
      <c r="I562">
        <v>0.46899999999999997</v>
      </c>
      <c r="J562">
        <v>2.872E-3</v>
      </c>
    </row>
    <row r="563" spans="1:10">
      <c r="A563">
        <v>0.47699999999999998</v>
      </c>
      <c r="B563">
        <v>-6.0099999999999997E-3</v>
      </c>
      <c r="C563">
        <v>0.47699999999999998</v>
      </c>
      <c r="D563">
        <v>6.9719999999999999E-3</v>
      </c>
      <c r="E563">
        <v>0.47699999999999998</v>
      </c>
      <c r="F563">
        <v>2.189E-3</v>
      </c>
      <c r="G563">
        <v>0.47699999999999998</v>
      </c>
      <c r="H563">
        <v>-5.44E-4</v>
      </c>
      <c r="I563">
        <v>0.47699999999999998</v>
      </c>
      <c r="J563">
        <v>2.872E-3</v>
      </c>
    </row>
    <row r="564" spans="1:10">
      <c r="A564">
        <v>0.48499999999999999</v>
      </c>
      <c r="B564">
        <v>-1.2279999999999999E-3</v>
      </c>
      <c r="C564">
        <v>0.48499999999999999</v>
      </c>
      <c r="D564">
        <v>6.9719999999999999E-3</v>
      </c>
      <c r="E564">
        <v>0.48499999999999999</v>
      </c>
      <c r="F564">
        <v>8.2200000000000003E-4</v>
      </c>
      <c r="G564">
        <v>0.48499999999999999</v>
      </c>
      <c r="H564">
        <v>8.2200000000000003E-4</v>
      </c>
      <c r="I564">
        <v>0.48499999999999999</v>
      </c>
      <c r="J564">
        <v>2.189E-3</v>
      </c>
    </row>
    <row r="565" spans="1:10">
      <c r="A565">
        <v>0.49299999999999999</v>
      </c>
      <c r="B565">
        <v>-6.6940000000000003E-3</v>
      </c>
      <c r="C565">
        <v>0.49299999999999999</v>
      </c>
      <c r="D565">
        <v>8.3379999999999999E-3</v>
      </c>
      <c r="E565">
        <v>0.49299999999999999</v>
      </c>
      <c r="F565">
        <v>1.505E-3</v>
      </c>
      <c r="G565">
        <v>0.49299999999999999</v>
      </c>
      <c r="H565">
        <v>-3.277E-3</v>
      </c>
      <c r="I565">
        <v>0.49299999999999999</v>
      </c>
      <c r="J565">
        <v>2.189E-3</v>
      </c>
    </row>
    <row r="566" spans="1:10">
      <c r="A566">
        <v>0.501</v>
      </c>
      <c r="B566">
        <v>-4.6439999999999997E-3</v>
      </c>
      <c r="C566">
        <v>0.501</v>
      </c>
      <c r="D566">
        <v>6.9719999999999999E-3</v>
      </c>
      <c r="E566">
        <v>0.501</v>
      </c>
      <c r="F566">
        <v>1.505E-3</v>
      </c>
      <c r="G566">
        <v>0.501</v>
      </c>
      <c r="H566">
        <v>1.3899999999999999E-4</v>
      </c>
      <c r="I566">
        <v>0.501</v>
      </c>
      <c r="J566">
        <v>3.555E-3</v>
      </c>
    </row>
    <row r="567" spans="1:10">
      <c r="A567">
        <v>0.50900000000000001</v>
      </c>
      <c r="B567">
        <v>-4.6439999999999997E-3</v>
      </c>
      <c r="C567">
        <v>0.50900000000000001</v>
      </c>
      <c r="D567">
        <v>4.2389999999999997E-3</v>
      </c>
      <c r="E567">
        <v>0.50900000000000001</v>
      </c>
      <c r="F567">
        <v>8.2200000000000003E-4</v>
      </c>
      <c r="G567">
        <v>0.50900000000000001</v>
      </c>
      <c r="H567">
        <v>-3.277E-3</v>
      </c>
      <c r="I567">
        <v>0.50900000000000001</v>
      </c>
      <c r="J567">
        <v>2.872E-3</v>
      </c>
    </row>
    <row r="568" spans="1:10">
      <c r="A568">
        <v>0.51700000000000002</v>
      </c>
      <c r="B568">
        <v>-7.3769999999999999E-3</v>
      </c>
      <c r="C568">
        <v>0.51700000000000002</v>
      </c>
      <c r="D568">
        <v>4.2389999999999997E-3</v>
      </c>
      <c r="E568">
        <v>0.51700000000000002</v>
      </c>
      <c r="F568">
        <v>1.3899999999999999E-4</v>
      </c>
      <c r="G568">
        <v>0.51700000000000002</v>
      </c>
      <c r="H568">
        <v>-4.6439999999999997E-3</v>
      </c>
      <c r="I568">
        <v>0.51700000000000002</v>
      </c>
      <c r="J568">
        <v>1.505E-3</v>
      </c>
    </row>
    <row r="569" spans="1:10">
      <c r="A569">
        <v>0.52500000000000002</v>
      </c>
      <c r="B569">
        <v>-8.0599999999999995E-3</v>
      </c>
      <c r="C569">
        <v>0.52500000000000002</v>
      </c>
      <c r="D569">
        <v>2.872E-3</v>
      </c>
      <c r="E569">
        <v>0.52500000000000002</v>
      </c>
      <c r="F569">
        <v>2.189E-3</v>
      </c>
      <c r="G569">
        <v>0.52500000000000002</v>
      </c>
      <c r="H569">
        <v>-3.277E-3</v>
      </c>
      <c r="I569">
        <v>0.52500000000000002</v>
      </c>
      <c r="J569">
        <v>4.2389999999999997E-3</v>
      </c>
    </row>
    <row r="570" spans="1:10">
      <c r="A570">
        <v>0.53300000000000003</v>
      </c>
      <c r="B570">
        <v>-3.9610000000000001E-3</v>
      </c>
      <c r="C570">
        <v>0.53300000000000003</v>
      </c>
      <c r="D570">
        <v>1.0388E-2</v>
      </c>
      <c r="E570">
        <v>0.53300000000000003</v>
      </c>
      <c r="F570">
        <v>1.505E-3</v>
      </c>
      <c r="G570">
        <v>0.53300000000000003</v>
      </c>
      <c r="H570">
        <v>-2.594E-3</v>
      </c>
      <c r="I570">
        <v>0.53300000000000003</v>
      </c>
      <c r="J570">
        <v>8.2200000000000003E-4</v>
      </c>
    </row>
    <row r="571" spans="1:10">
      <c r="A571">
        <v>0.54100000000000004</v>
      </c>
      <c r="B571">
        <v>-1.0109999999999999E-2</v>
      </c>
      <c r="C571">
        <v>0.54100000000000004</v>
      </c>
      <c r="D571">
        <v>1.1070999999999999E-2</v>
      </c>
      <c r="E571">
        <v>0.54100000000000004</v>
      </c>
      <c r="F571">
        <v>1.3899999999999999E-4</v>
      </c>
      <c r="G571">
        <v>0.54100000000000004</v>
      </c>
      <c r="H571">
        <v>8.2200000000000003E-4</v>
      </c>
      <c r="I571">
        <v>0.54100000000000004</v>
      </c>
      <c r="J571">
        <v>2.872E-3</v>
      </c>
    </row>
    <row r="572" spans="1:10">
      <c r="A572">
        <v>0.54900000000000004</v>
      </c>
      <c r="B572">
        <v>-1.2843E-2</v>
      </c>
      <c r="C572">
        <v>0.54900000000000004</v>
      </c>
      <c r="D572">
        <v>6.2880000000000002E-3</v>
      </c>
      <c r="E572">
        <v>0.54900000000000004</v>
      </c>
      <c r="F572">
        <v>1.505E-3</v>
      </c>
      <c r="G572">
        <v>0.54900000000000004</v>
      </c>
      <c r="H572">
        <v>-2.594E-3</v>
      </c>
      <c r="I572">
        <v>0.54900000000000004</v>
      </c>
      <c r="J572">
        <v>-5.44E-4</v>
      </c>
    </row>
    <row r="573" spans="1:10">
      <c r="A573">
        <v>0.55700000000000005</v>
      </c>
      <c r="B573">
        <v>-5.3270000000000001E-3</v>
      </c>
      <c r="C573">
        <v>0.55700000000000005</v>
      </c>
      <c r="D573">
        <v>9.7050000000000001E-3</v>
      </c>
      <c r="E573">
        <v>0.55700000000000005</v>
      </c>
      <c r="F573">
        <v>8.2200000000000003E-4</v>
      </c>
      <c r="G573">
        <v>0.55700000000000005</v>
      </c>
      <c r="H573">
        <v>-2.594E-3</v>
      </c>
      <c r="I573">
        <v>0.55700000000000005</v>
      </c>
      <c r="J573">
        <v>8.2200000000000003E-4</v>
      </c>
    </row>
    <row r="574" spans="1:10">
      <c r="A574">
        <v>0.56499999999999995</v>
      </c>
      <c r="B574">
        <v>-8.744E-3</v>
      </c>
      <c r="C574">
        <v>0.56499999999999995</v>
      </c>
      <c r="D574">
        <v>6.2880000000000002E-3</v>
      </c>
      <c r="E574">
        <v>0.56499999999999995</v>
      </c>
      <c r="F574">
        <v>2.189E-3</v>
      </c>
      <c r="G574">
        <v>0.56499999999999995</v>
      </c>
      <c r="H574">
        <v>-3.277E-3</v>
      </c>
      <c r="I574">
        <v>0.56499999999999995</v>
      </c>
      <c r="J574">
        <v>1.505E-3</v>
      </c>
    </row>
    <row r="575" spans="1:10">
      <c r="A575">
        <v>0.57299999999999995</v>
      </c>
      <c r="B575">
        <v>-1.9109999999999999E-3</v>
      </c>
      <c r="C575">
        <v>0.57299999999999995</v>
      </c>
      <c r="D575">
        <v>9.0209999999999995E-3</v>
      </c>
      <c r="E575">
        <v>0.57299999999999995</v>
      </c>
      <c r="F575">
        <v>2.872E-3</v>
      </c>
      <c r="G575">
        <v>0.57299999999999995</v>
      </c>
      <c r="H575">
        <v>-1.9109999999999999E-3</v>
      </c>
      <c r="I575">
        <v>0.57299999999999995</v>
      </c>
      <c r="J575">
        <v>8.2200000000000003E-4</v>
      </c>
    </row>
    <row r="576" spans="1:10">
      <c r="A576">
        <v>0.58099999999999996</v>
      </c>
      <c r="B576">
        <v>-9.4269999999999996E-3</v>
      </c>
      <c r="C576">
        <v>0.58099999999999996</v>
      </c>
      <c r="D576">
        <v>6.2880000000000002E-3</v>
      </c>
      <c r="E576">
        <v>0.58099999999999996</v>
      </c>
      <c r="F576">
        <v>1.3899999999999999E-4</v>
      </c>
      <c r="G576">
        <v>0.58099999999999996</v>
      </c>
      <c r="H576">
        <v>-3.9610000000000001E-3</v>
      </c>
      <c r="I576">
        <v>0.58099999999999996</v>
      </c>
      <c r="J576">
        <v>-1.9109999999999999E-3</v>
      </c>
    </row>
    <row r="577" spans="1:10">
      <c r="A577">
        <v>0.58899999999999997</v>
      </c>
      <c r="B577">
        <v>-9.4269999999999996E-3</v>
      </c>
      <c r="C577">
        <v>0.58899999999999997</v>
      </c>
      <c r="D577">
        <v>8.3379999999999999E-3</v>
      </c>
      <c r="E577">
        <v>0.58899999999999997</v>
      </c>
      <c r="F577">
        <v>2.189E-3</v>
      </c>
      <c r="G577">
        <v>0.58899999999999997</v>
      </c>
      <c r="H577">
        <v>-4.6439999999999997E-3</v>
      </c>
      <c r="I577">
        <v>0.58899999999999997</v>
      </c>
      <c r="J577">
        <v>8.2200000000000003E-4</v>
      </c>
    </row>
    <row r="578" spans="1:10">
      <c r="A578">
        <v>0.59699999999999998</v>
      </c>
      <c r="B578">
        <v>-8.0599999999999995E-3</v>
      </c>
      <c r="C578">
        <v>0.59699999999999998</v>
      </c>
      <c r="D578">
        <v>5.6049999999999997E-3</v>
      </c>
      <c r="E578">
        <v>0.59699999999999998</v>
      </c>
      <c r="F578">
        <v>1.3899999999999999E-4</v>
      </c>
      <c r="G578">
        <v>0.59699999999999998</v>
      </c>
      <c r="H578">
        <v>-1.9109999999999999E-3</v>
      </c>
      <c r="I578">
        <v>0.59699999999999998</v>
      </c>
      <c r="J578">
        <v>1.3899999999999999E-4</v>
      </c>
    </row>
    <row r="579" spans="1:10">
      <c r="A579">
        <v>0.60499999999999998</v>
      </c>
      <c r="B579">
        <v>-1.9109999999999999E-3</v>
      </c>
      <c r="C579">
        <v>0.60499999999999998</v>
      </c>
      <c r="D579">
        <v>4.2389999999999997E-3</v>
      </c>
      <c r="E579">
        <v>0.60499999999999998</v>
      </c>
      <c r="F579">
        <v>-5.44E-4</v>
      </c>
      <c r="G579">
        <v>0.60499999999999998</v>
      </c>
      <c r="H579">
        <v>-1.9109999999999999E-3</v>
      </c>
      <c r="I579">
        <v>0.60499999999999998</v>
      </c>
      <c r="J579">
        <v>1.3899999999999999E-4</v>
      </c>
    </row>
    <row r="580" spans="1:10">
      <c r="A580">
        <v>0.61299999999999999</v>
      </c>
      <c r="B580">
        <v>-6.0099999999999997E-3</v>
      </c>
      <c r="C580">
        <v>0.61299999999999999</v>
      </c>
      <c r="D580">
        <v>8.3379999999999999E-3</v>
      </c>
      <c r="E580">
        <v>0.61299999999999999</v>
      </c>
      <c r="F580">
        <v>8.2200000000000003E-4</v>
      </c>
      <c r="G580">
        <v>0.61299999999999999</v>
      </c>
      <c r="H580">
        <v>-1.2279999999999999E-3</v>
      </c>
      <c r="I580">
        <v>0.61299999999999999</v>
      </c>
      <c r="J580">
        <v>-5.44E-4</v>
      </c>
    </row>
    <row r="581" spans="1:10">
      <c r="A581">
        <v>0.621</v>
      </c>
      <c r="B581">
        <v>-9.4269999999999996E-3</v>
      </c>
      <c r="C581">
        <v>0.621</v>
      </c>
      <c r="D581">
        <v>7.6550000000000003E-3</v>
      </c>
      <c r="E581">
        <v>0.621</v>
      </c>
      <c r="F581">
        <v>-5.44E-4</v>
      </c>
      <c r="G581">
        <v>0.621</v>
      </c>
      <c r="H581">
        <v>-5.44E-4</v>
      </c>
      <c r="I581">
        <v>0.621</v>
      </c>
      <c r="J581">
        <v>1.3899999999999999E-4</v>
      </c>
    </row>
    <row r="582" spans="1:10">
      <c r="A582">
        <v>0.629</v>
      </c>
      <c r="B582">
        <v>-5.44E-4</v>
      </c>
      <c r="C582">
        <v>0.629</v>
      </c>
      <c r="D582">
        <v>4.2389999999999997E-3</v>
      </c>
      <c r="E582">
        <v>0.629</v>
      </c>
      <c r="F582">
        <v>-5.44E-4</v>
      </c>
      <c r="G582">
        <v>0.629</v>
      </c>
      <c r="H582">
        <v>-5.44E-4</v>
      </c>
      <c r="I582">
        <v>0.629</v>
      </c>
      <c r="J582">
        <v>-5.44E-4</v>
      </c>
    </row>
    <row r="583" spans="1:10">
      <c r="A583">
        <v>0.63700000000000001</v>
      </c>
      <c r="B583">
        <v>-6.6940000000000003E-3</v>
      </c>
      <c r="C583">
        <v>0.63700000000000001</v>
      </c>
      <c r="D583">
        <v>2.872E-3</v>
      </c>
      <c r="E583">
        <v>0.63700000000000001</v>
      </c>
      <c r="F583">
        <v>8.2200000000000003E-4</v>
      </c>
      <c r="G583">
        <v>0.63700000000000001</v>
      </c>
      <c r="H583">
        <v>-5.44E-4</v>
      </c>
      <c r="I583">
        <v>0.63700000000000001</v>
      </c>
      <c r="J583">
        <v>8.2200000000000003E-4</v>
      </c>
    </row>
    <row r="584" spans="1:10">
      <c r="A584">
        <v>0.64500000000000002</v>
      </c>
      <c r="B584">
        <v>-3.9610000000000001E-3</v>
      </c>
      <c r="C584">
        <v>0.64500000000000002</v>
      </c>
      <c r="D584">
        <v>1.505E-3</v>
      </c>
      <c r="E584">
        <v>0.64500000000000002</v>
      </c>
      <c r="F584">
        <v>1.3899999999999999E-4</v>
      </c>
      <c r="G584">
        <v>0.64500000000000002</v>
      </c>
      <c r="H584">
        <v>1.505E-3</v>
      </c>
      <c r="I584">
        <v>0.64500000000000002</v>
      </c>
      <c r="J584">
        <v>1.3899999999999999E-4</v>
      </c>
    </row>
    <row r="585" spans="1:10">
      <c r="A585">
        <v>0.65300000000000002</v>
      </c>
      <c r="B585">
        <v>-4.6439999999999997E-3</v>
      </c>
      <c r="C585">
        <v>0.65300000000000002</v>
      </c>
      <c r="D585">
        <v>1.3121000000000001E-2</v>
      </c>
      <c r="E585">
        <v>0.65300000000000002</v>
      </c>
      <c r="F585">
        <v>1.3899999999999999E-4</v>
      </c>
      <c r="G585">
        <v>0.65300000000000002</v>
      </c>
      <c r="H585">
        <v>-1.9109999999999999E-3</v>
      </c>
      <c r="I585">
        <v>0.65300000000000002</v>
      </c>
      <c r="J585">
        <v>-5.44E-4</v>
      </c>
    </row>
    <row r="586" spans="1:10">
      <c r="A586">
        <v>0.66100000000000003</v>
      </c>
      <c r="B586">
        <v>-3.9610000000000001E-3</v>
      </c>
      <c r="C586">
        <v>0.66100000000000003</v>
      </c>
      <c r="D586">
        <v>6.2880000000000002E-3</v>
      </c>
      <c r="E586">
        <v>0.66100000000000003</v>
      </c>
      <c r="F586">
        <v>-5.44E-4</v>
      </c>
      <c r="G586">
        <v>0.66100000000000003</v>
      </c>
      <c r="H586">
        <v>1.3899999999999999E-4</v>
      </c>
      <c r="I586">
        <v>0.66100000000000003</v>
      </c>
      <c r="J586">
        <v>-1.2279999999999999E-3</v>
      </c>
    </row>
    <row r="587" spans="1:10">
      <c r="A587">
        <v>0.66900000000000004</v>
      </c>
      <c r="B587">
        <v>2.872E-3</v>
      </c>
      <c r="C587">
        <v>0.66900000000000004</v>
      </c>
      <c r="D587">
        <v>4.9220000000000002E-3</v>
      </c>
      <c r="E587">
        <v>0.66900000000000004</v>
      </c>
      <c r="F587">
        <v>1.3899999999999999E-4</v>
      </c>
      <c r="G587">
        <v>0.66900000000000004</v>
      </c>
      <c r="H587">
        <v>1.3899999999999999E-4</v>
      </c>
      <c r="I587">
        <v>0.66900000000000004</v>
      </c>
      <c r="J587">
        <v>-1.9109999999999999E-3</v>
      </c>
    </row>
    <row r="588" spans="1:10">
      <c r="A588">
        <v>0.67700000000000005</v>
      </c>
      <c r="B588">
        <v>-5.44E-4</v>
      </c>
      <c r="C588">
        <v>0.67700000000000005</v>
      </c>
      <c r="D588">
        <v>2.872E-3</v>
      </c>
      <c r="E588">
        <v>0.67700000000000005</v>
      </c>
      <c r="F588">
        <v>1.3899999999999999E-4</v>
      </c>
      <c r="G588">
        <v>0.67700000000000005</v>
      </c>
      <c r="H588">
        <v>-3.9610000000000001E-3</v>
      </c>
      <c r="I588">
        <v>0.67700000000000005</v>
      </c>
      <c r="J588">
        <v>-1.9109999999999999E-3</v>
      </c>
    </row>
    <row r="589" spans="1:10">
      <c r="A589">
        <v>0.68500000000000005</v>
      </c>
      <c r="B589">
        <v>-1.9109999999999999E-3</v>
      </c>
      <c r="C589">
        <v>0.68500000000000005</v>
      </c>
      <c r="D589">
        <v>1.3899999999999999E-4</v>
      </c>
      <c r="E589">
        <v>0.68500000000000005</v>
      </c>
      <c r="F589">
        <v>-5.44E-4</v>
      </c>
      <c r="G589">
        <v>0.68500000000000005</v>
      </c>
      <c r="H589">
        <v>2.872E-3</v>
      </c>
      <c r="I589">
        <v>0.68500000000000005</v>
      </c>
      <c r="J589">
        <v>1.3899999999999999E-4</v>
      </c>
    </row>
    <row r="590" spans="1:10">
      <c r="A590">
        <v>0.69299999999999995</v>
      </c>
      <c r="B590">
        <v>-3.277E-3</v>
      </c>
      <c r="C590">
        <v>0.69299999999999995</v>
      </c>
      <c r="D590">
        <v>4.2389999999999997E-3</v>
      </c>
      <c r="E590">
        <v>0.69299999999999995</v>
      </c>
      <c r="F590">
        <v>-1.2279999999999999E-3</v>
      </c>
      <c r="G590">
        <v>0.69299999999999995</v>
      </c>
      <c r="H590">
        <v>1.505E-3</v>
      </c>
      <c r="I590">
        <v>0.69299999999999995</v>
      </c>
      <c r="J590">
        <v>-5.44E-4</v>
      </c>
    </row>
    <row r="591" spans="1:10">
      <c r="A591">
        <v>0.70099999999999996</v>
      </c>
      <c r="B591">
        <v>4.9220000000000002E-3</v>
      </c>
      <c r="C591">
        <v>0.70099999999999996</v>
      </c>
      <c r="D591">
        <v>1.3899999999999999E-4</v>
      </c>
      <c r="E591">
        <v>0.70099999999999996</v>
      </c>
      <c r="F591">
        <v>-5.44E-4</v>
      </c>
      <c r="G591">
        <v>0.70099999999999996</v>
      </c>
      <c r="H591">
        <v>1.505E-3</v>
      </c>
      <c r="I591">
        <v>0.70099999999999996</v>
      </c>
      <c r="J591">
        <v>8.2200000000000003E-4</v>
      </c>
    </row>
    <row r="592" spans="1:10">
      <c r="A592">
        <v>0.70899999999999996</v>
      </c>
      <c r="B592">
        <v>4.9220000000000002E-3</v>
      </c>
      <c r="C592">
        <v>0.70899999999999996</v>
      </c>
      <c r="D592">
        <v>2.872E-3</v>
      </c>
      <c r="E592">
        <v>0.70899999999999996</v>
      </c>
      <c r="F592">
        <v>1.3899999999999999E-4</v>
      </c>
      <c r="G592">
        <v>0.70899999999999996</v>
      </c>
      <c r="H592">
        <v>2.189E-3</v>
      </c>
      <c r="I592">
        <v>0.70899999999999996</v>
      </c>
      <c r="J592">
        <v>1.3899999999999999E-4</v>
      </c>
    </row>
    <row r="593" spans="1:10">
      <c r="A593">
        <v>0.71699999999999997</v>
      </c>
      <c r="B593">
        <v>5.6049999999999997E-3</v>
      </c>
      <c r="C593">
        <v>0.71699999999999997</v>
      </c>
      <c r="D593">
        <v>-3.277E-3</v>
      </c>
      <c r="E593">
        <v>0.71699999999999997</v>
      </c>
      <c r="F593">
        <v>-1.9109999999999999E-3</v>
      </c>
      <c r="G593">
        <v>0.71699999999999997</v>
      </c>
      <c r="H593">
        <v>2.872E-3</v>
      </c>
      <c r="I593">
        <v>0.71699999999999997</v>
      </c>
      <c r="J593">
        <v>1.3899999999999999E-4</v>
      </c>
    </row>
    <row r="594" spans="1:10">
      <c r="A594">
        <v>0.72499999999999998</v>
      </c>
      <c r="B594">
        <v>1.0388E-2</v>
      </c>
      <c r="C594">
        <v>0.72499999999999998</v>
      </c>
      <c r="D594">
        <v>-1.2279999999999999E-3</v>
      </c>
      <c r="E594">
        <v>0.72499999999999998</v>
      </c>
      <c r="F594">
        <v>1.505E-3</v>
      </c>
      <c r="G594">
        <v>0.72499999999999998</v>
      </c>
      <c r="H594">
        <v>3.555E-3</v>
      </c>
      <c r="I594">
        <v>0.72499999999999998</v>
      </c>
      <c r="J594">
        <v>-1.2279999999999999E-3</v>
      </c>
    </row>
    <row r="595" spans="1:10">
      <c r="A595">
        <v>0.73299999999999998</v>
      </c>
      <c r="B595">
        <v>1.1754000000000001E-2</v>
      </c>
      <c r="C595">
        <v>0.73299999999999998</v>
      </c>
      <c r="D595">
        <v>-9.4269999999999996E-3</v>
      </c>
      <c r="E595">
        <v>0.73299999999999998</v>
      </c>
      <c r="F595">
        <v>1.3899999999999999E-4</v>
      </c>
      <c r="G595">
        <v>0.73299999999999998</v>
      </c>
      <c r="H595">
        <v>2.189E-3</v>
      </c>
      <c r="I595">
        <v>0.73299999999999998</v>
      </c>
      <c r="J595">
        <v>8.2200000000000003E-4</v>
      </c>
    </row>
    <row r="596" spans="1:10">
      <c r="A596">
        <v>0.74099999999999999</v>
      </c>
      <c r="B596">
        <v>4.9220000000000002E-3</v>
      </c>
      <c r="C596">
        <v>0.74099999999999999</v>
      </c>
      <c r="D596">
        <v>-3.9610000000000001E-3</v>
      </c>
      <c r="E596">
        <v>0.74099999999999999</v>
      </c>
      <c r="F596">
        <v>8.2200000000000003E-4</v>
      </c>
      <c r="G596">
        <v>0.74099999999999999</v>
      </c>
      <c r="H596">
        <v>1.505E-3</v>
      </c>
      <c r="I596">
        <v>0.74099999999999999</v>
      </c>
      <c r="J596">
        <v>1.3899999999999999E-4</v>
      </c>
    </row>
    <row r="597" spans="1:10">
      <c r="A597">
        <v>0.749</v>
      </c>
      <c r="B597">
        <v>2.189E-3</v>
      </c>
      <c r="C597">
        <v>0.749</v>
      </c>
      <c r="D597">
        <v>1.3899999999999999E-4</v>
      </c>
      <c r="E597">
        <v>0.749</v>
      </c>
      <c r="F597">
        <v>-5.44E-4</v>
      </c>
      <c r="G597">
        <v>0.749</v>
      </c>
      <c r="H597">
        <v>2.189E-3</v>
      </c>
      <c r="I597">
        <v>0.749</v>
      </c>
      <c r="J597">
        <v>-1.2279999999999999E-3</v>
      </c>
    </row>
    <row r="598" spans="1:10">
      <c r="A598">
        <v>0.75700000000000001</v>
      </c>
      <c r="B598">
        <v>4.9220000000000002E-3</v>
      </c>
      <c r="C598">
        <v>0.75700000000000001</v>
      </c>
      <c r="D598">
        <v>-8.0599999999999995E-3</v>
      </c>
      <c r="E598">
        <v>0.75700000000000001</v>
      </c>
      <c r="F598">
        <v>1.505E-3</v>
      </c>
      <c r="G598">
        <v>0.75700000000000001</v>
      </c>
      <c r="H598">
        <v>5.6049999999999997E-3</v>
      </c>
      <c r="I598">
        <v>0.75700000000000001</v>
      </c>
      <c r="J598">
        <v>2.189E-3</v>
      </c>
    </row>
    <row r="599" spans="1:10">
      <c r="A599">
        <v>0.76500000000000001</v>
      </c>
      <c r="B599">
        <v>6.9719999999999999E-3</v>
      </c>
      <c r="C599">
        <v>0.76500000000000001</v>
      </c>
      <c r="D599">
        <v>-6.6940000000000003E-3</v>
      </c>
      <c r="E599">
        <v>0.76500000000000001</v>
      </c>
      <c r="F599">
        <v>1.3899999999999999E-4</v>
      </c>
      <c r="G599">
        <v>0.76500000000000001</v>
      </c>
      <c r="H599">
        <v>8.2200000000000003E-4</v>
      </c>
      <c r="I599">
        <v>0.76500000000000001</v>
      </c>
      <c r="J599">
        <v>8.2200000000000003E-4</v>
      </c>
    </row>
    <row r="600" spans="1:10">
      <c r="A600">
        <v>0.77300000000000002</v>
      </c>
      <c r="B600">
        <v>1.5854E-2</v>
      </c>
      <c r="C600">
        <v>0.77300000000000002</v>
      </c>
      <c r="D600">
        <v>-6.0099999999999997E-3</v>
      </c>
      <c r="E600">
        <v>0.77300000000000002</v>
      </c>
      <c r="F600">
        <v>1.3899999999999999E-4</v>
      </c>
      <c r="G600">
        <v>0.77300000000000002</v>
      </c>
      <c r="H600">
        <v>2.872E-3</v>
      </c>
      <c r="I600">
        <v>0.77300000000000002</v>
      </c>
      <c r="J600">
        <v>1.3899999999999999E-4</v>
      </c>
    </row>
    <row r="601" spans="1:10">
      <c r="A601">
        <v>0.78100000000000003</v>
      </c>
      <c r="B601">
        <v>1.3121000000000001E-2</v>
      </c>
      <c r="C601">
        <v>0.78100000000000003</v>
      </c>
      <c r="D601">
        <v>-8.744E-3</v>
      </c>
      <c r="E601">
        <v>0.78100000000000003</v>
      </c>
      <c r="F601">
        <v>1.3899999999999999E-4</v>
      </c>
      <c r="G601">
        <v>0.78100000000000003</v>
      </c>
      <c r="H601">
        <v>3.555E-3</v>
      </c>
      <c r="I601">
        <v>0.78100000000000003</v>
      </c>
      <c r="J601">
        <v>-1.9109999999999999E-3</v>
      </c>
    </row>
    <row r="602" spans="1:10">
      <c r="A602">
        <v>0.78900000000000003</v>
      </c>
      <c r="B602">
        <v>1.4487E-2</v>
      </c>
      <c r="C602">
        <v>0.78900000000000003</v>
      </c>
      <c r="D602">
        <v>-1.1476999999999999E-2</v>
      </c>
      <c r="E602">
        <v>0.78900000000000003</v>
      </c>
      <c r="F602">
        <v>1.3899999999999999E-4</v>
      </c>
      <c r="G602">
        <v>0.78900000000000003</v>
      </c>
      <c r="H602">
        <v>2.872E-3</v>
      </c>
      <c r="I602">
        <v>0.78900000000000003</v>
      </c>
      <c r="J602">
        <v>8.2200000000000003E-4</v>
      </c>
    </row>
    <row r="603" spans="1:10">
      <c r="A603">
        <v>0.79700000000000004</v>
      </c>
      <c r="B603">
        <v>1.3804E-2</v>
      </c>
      <c r="C603">
        <v>0.79700000000000004</v>
      </c>
      <c r="D603">
        <v>-1.2279999999999999E-3</v>
      </c>
      <c r="E603">
        <v>0.79700000000000004</v>
      </c>
      <c r="F603">
        <v>8.2200000000000003E-4</v>
      </c>
      <c r="G603">
        <v>0.79700000000000004</v>
      </c>
      <c r="H603">
        <v>3.555E-3</v>
      </c>
      <c r="I603">
        <v>0.79700000000000004</v>
      </c>
      <c r="J603">
        <v>-1.2279999999999999E-3</v>
      </c>
    </row>
    <row r="604" spans="1:10">
      <c r="A604">
        <v>0.80500000000000005</v>
      </c>
      <c r="B604">
        <v>6.9719999999999999E-3</v>
      </c>
      <c r="C604">
        <v>0.80500000000000005</v>
      </c>
      <c r="D604">
        <v>-5.3270000000000001E-3</v>
      </c>
      <c r="E604">
        <v>0.80500000000000005</v>
      </c>
      <c r="F604">
        <v>-5.44E-4</v>
      </c>
      <c r="G604">
        <v>0.80500000000000005</v>
      </c>
      <c r="H604">
        <v>2.872E-3</v>
      </c>
      <c r="I604">
        <v>0.80500000000000005</v>
      </c>
      <c r="J604">
        <v>-5.44E-4</v>
      </c>
    </row>
    <row r="605" spans="1:10">
      <c r="A605">
        <v>0.81299999999999994</v>
      </c>
      <c r="B605">
        <v>1.2437999999999999E-2</v>
      </c>
      <c r="C605">
        <v>0.81299999999999994</v>
      </c>
      <c r="D605">
        <v>-8.744E-3</v>
      </c>
      <c r="E605">
        <v>0.81299999999999994</v>
      </c>
      <c r="F605">
        <v>1.505E-3</v>
      </c>
      <c r="G605">
        <v>0.81299999999999994</v>
      </c>
      <c r="H605">
        <v>4.2389999999999997E-3</v>
      </c>
      <c r="I605">
        <v>0.81299999999999994</v>
      </c>
      <c r="J605">
        <v>1.505E-3</v>
      </c>
    </row>
    <row r="606" spans="1:10">
      <c r="A606">
        <v>0.82099999999999995</v>
      </c>
      <c r="B606">
        <v>2.2003000000000002E-2</v>
      </c>
      <c r="C606">
        <v>0.82099999999999995</v>
      </c>
      <c r="D606">
        <v>-8.744E-3</v>
      </c>
      <c r="E606">
        <v>0.82099999999999995</v>
      </c>
      <c r="F606">
        <v>1.3899999999999999E-4</v>
      </c>
      <c r="G606">
        <v>0.82099999999999995</v>
      </c>
      <c r="H606">
        <v>4.2389999999999997E-3</v>
      </c>
      <c r="I606">
        <v>0.82099999999999995</v>
      </c>
      <c r="J606">
        <v>2.189E-3</v>
      </c>
    </row>
    <row r="607" spans="1:10">
      <c r="A607">
        <v>0.82899999999999996</v>
      </c>
      <c r="B607">
        <v>1.3804E-2</v>
      </c>
      <c r="C607">
        <v>0.82899999999999996</v>
      </c>
      <c r="D607">
        <v>-5.3270000000000001E-3</v>
      </c>
      <c r="E607">
        <v>0.82899999999999996</v>
      </c>
      <c r="F607">
        <v>8.2200000000000003E-4</v>
      </c>
      <c r="G607">
        <v>0.82899999999999996</v>
      </c>
      <c r="H607">
        <v>1.3899999999999999E-4</v>
      </c>
      <c r="I607">
        <v>0.82899999999999996</v>
      </c>
      <c r="J607">
        <v>1.505E-3</v>
      </c>
    </row>
    <row r="608" spans="1:10">
      <c r="A608">
        <v>0.83699999999999997</v>
      </c>
      <c r="B608">
        <v>1.2437999999999999E-2</v>
      </c>
      <c r="C608">
        <v>0.83699999999999997</v>
      </c>
      <c r="D608">
        <v>-7.3769999999999999E-3</v>
      </c>
      <c r="E608">
        <v>0.83699999999999997</v>
      </c>
      <c r="F608">
        <v>8.2200000000000003E-4</v>
      </c>
      <c r="G608">
        <v>0.83699999999999997</v>
      </c>
      <c r="H608">
        <v>4.2389999999999997E-3</v>
      </c>
      <c r="I608">
        <v>0.83699999999999997</v>
      </c>
      <c r="J608">
        <v>8.2200000000000003E-4</v>
      </c>
    </row>
    <row r="609" spans="1:10">
      <c r="A609">
        <v>0.84499999999999997</v>
      </c>
      <c r="B609">
        <v>2.4053000000000001E-2</v>
      </c>
      <c r="C609">
        <v>0.84499999999999997</v>
      </c>
      <c r="D609">
        <v>-8.0599999999999995E-3</v>
      </c>
      <c r="E609">
        <v>0.84499999999999997</v>
      </c>
      <c r="F609">
        <v>-5.44E-4</v>
      </c>
      <c r="G609">
        <v>0.84499999999999997</v>
      </c>
      <c r="H609">
        <v>4.2389999999999997E-3</v>
      </c>
      <c r="I609">
        <v>0.84499999999999997</v>
      </c>
      <c r="J609">
        <v>8.2200000000000003E-4</v>
      </c>
    </row>
    <row r="610" spans="1:10">
      <c r="A610">
        <v>0.85299999999999998</v>
      </c>
      <c r="B610">
        <v>1.8586999999999999E-2</v>
      </c>
      <c r="C610">
        <v>0.85299999999999998</v>
      </c>
      <c r="D610">
        <v>-7.3769999999999999E-3</v>
      </c>
      <c r="E610">
        <v>0.85299999999999998</v>
      </c>
      <c r="F610">
        <v>1.505E-3</v>
      </c>
      <c r="G610">
        <v>0.85299999999999998</v>
      </c>
      <c r="H610">
        <v>2.189E-3</v>
      </c>
      <c r="I610">
        <v>0.85299999999999998</v>
      </c>
      <c r="J610">
        <v>-1.2279999999999999E-3</v>
      </c>
    </row>
    <row r="611" spans="1:10">
      <c r="A611">
        <v>0.86099999999999999</v>
      </c>
      <c r="B611">
        <v>2.4053000000000001E-2</v>
      </c>
      <c r="C611">
        <v>0.86099999999999999</v>
      </c>
      <c r="D611">
        <v>-1.0793000000000001E-2</v>
      </c>
      <c r="E611">
        <v>0.86099999999999999</v>
      </c>
      <c r="F611">
        <v>1.505E-3</v>
      </c>
      <c r="G611">
        <v>0.86099999999999999</v>
      </c>
      <c r="H611">
        <v>1.505E-3</v>
      </c>
      <c r="I611">
        <v>0.86099999999999999</v>
      </c>
      <c r="J611">
        <v>2.189E-3</v>
      </c>
    </row>
    <row r="612" spans="1:10">
      <c r="A612">
        <v>0.86899999999999999</v>
      </c>
      <c r="B612">
        <v>2.2686999999999999E-2</v>
      </c>
      <c r="C612">
        <v>0.86899999999999999</v>
      </c>
      <c r="D612">
        <v>-3.277E-3</v>
      </c>
      <c r="E612">
        <v>0.86899999999999999</v>
      </c>
      <c r="F612">
        <v>1.505E-3</v>
      </c>
      <c r="G612">
        <v>0.86899999999999999</v>
      </c>
      <c r="H612">
        <v>2.189E-3</v>
      </c>
      <c r="I612">
        <v>0.86899999999999999</v>
      </c>
      <c r="J612">
        <v>1.505E-3</v>
      </c>
    </row>
    <row r="613" spans="1:10">
      <c r="A613">
        <v>0.877</v>
      </c>
      <c r="B613">
        <v>2.5420000000000002E-2</v>
      </c>
      <c r="C613">
        <v>0.877</v>
      </c>
      <c r="D613">
        <v>-3.277E-3</v>
      </c>
      <c r="E613">
        <v>0.877</v>
      </c>
      <c r="F613">
        <v>1.505E-3</v>
      </c>
      <c r="G613">
        <v>0.877</v>
      </c>
      <c r="H613">
        <v>-1.2279999999999999E-3</v>
      </c>
      <c r="I613">
        <v>0.877</v>
      </c>
      <c r="J613">
        <v>1.505E-3</v>
      </c>
    </row>
    <row r="614" spans="1:10">
      <c r="A614">
        <v>0.88500000000000001</v>
      </c>
      <c r="B614">
        <v>2.6103000000000001E-2</v>
      </c>
      <c r="C614">
        <v>0.88500000000000001</v>
      </c>
      <c r="D614">
        <v>-3.9610000000000001E-3</v>
      </c>
      <c r="E614">
        <v>0.88500000000000001</v>
      </c>
      <c r="F614">
        <v>1.505E-3</v>
      </c>
      <c r="G614">
        <v>0.88500000000000001</v>
      </c>
      <c r="H614">
        <v>2.189E-3</v>
      </c>
      <c r="I614">
        <v>0.88500000000000001</v>
      </c>
      <c r="J614">
        <v>8.2200000000000003E-4</v>
      </c>
    </row>
    <row r="615" spans="1:10">
      <c r="A615">
        <v>0.89300000000000002</v>
      </c>
      <c r="B615">
        <v>3.2936E-2</v>
      </c>
      <c r="C615">
        <v>0.89300000000000002</v>
      </c>
      <c r="D615">
        <v>-3.9610000000000001E-3</v>
      </c>
      <c r="E615">
        <v>0.89300000000000002</v>
      </c>
      <c r="F615">
        <v>1.505E-3</v>
      </c>
      <c r="G615">
        <v>0.89300000000000002</v>
      </c>
      <c r="H615">
        <v>4.2389999999999997E-3</v>
      </c>
      <c r="I615">
        <v>0.89300000000000002</v>
      </c>
      <c r="J615">
        <v>1.505E-3</v>
      </c>
    </row>
    <row r="616" spans="1:10">
      <c r="A616">
        <v>0.90100000000000002</v>
      </c>
      <c r="B616">
        <v>3.6352000000000002E-2</v>
      </c>
      <c r="C616">
        <v>0.90100000000000002</v>
      </c>
      <c r="D616">
        <v>-6.0099999999999997E-3</v>
      </c>
      <c r="E616">
        <v>0.90100000000000002</v>
      </c>
      <c r="F616">
        <v>1.505E-3</v>
      </c>
      <c r="G616">
        <v>0.90100000000000002</v>
      </c>
      <c r="H616">
        <v>-1.2279999999999999E-3</v>
      </c>
      <c r="I616">
        <v>0.90100000000000002</v>
      </c>
      <c r="J616">
        <v>2.189E-3</v>
      </c>
    </row>
    <row r="617" spans="1:10">
      <c r="A617">
        <v>0.90900000000000003</v>
      </c>
      <c r="B617">
        <v>4.4551E-2</v>
      </c>
      <c r="C617">
        <v>0.90900000000000003</v>
      </c>
      <c r="D617">
        <v>-6.0099999999999997E-3</v>
      </c>
      <c r="E617">
        <v>0.90900000000000003</v>
      </c>
      <c r="F617">
        <v>8.2200000000000003E-4</v>
      </c>
      <c r="G617">
        <v>0.90900000000000003</v>
      </c>
      <c r="H617">
        <v>8.2200000000000003E-4</v>
      </c>
      <c r="I617">
        <v>0.90900000000000003</v>
      </c>
      <c r="J617">
        <v>2.189E-3</v>
      </c>
    </row>
    <row r="618" spans="1:10">
      <c r="A618">
        <v>0.91700000000000004</v>
      </c>
      <c r="B618">
        <v>5.2749999999999998E-2</v>
      </c>
      <c r="C618">
        <v>0.91700000000000004</v>
      </c>
      <c r="D618">
        <v>-3.9610000000000001E-3</v>
      </c>
      <c r="E618">
        <v>0.91700000000000004</v>
      </c>
      <c r="F618">
        <v>8.2200000000000003E-4</v>
      </c>
      <c r="G618">
        <v>0.91700000000000004</v>
      </c>
      <c r="H618">
        <v>1.3899999999999999E-4</v>
      </c>
      <c r="I618">
        <v>0.91700000000000004</v>
      </c>
      <c r="J618">
        <v>8.2200000000000003E-4</v>
      </c>
    </row>
    <row r="619" spans="1:10">
      <c r="A619">
        <v>0.92500000000000004</v>
      </c>
      <c r="B619">
        <v>6.0266E-2</v>
      </c>
      <c r="C619">
        <v>0.92500000000000004</v>
      </c>
      <c r="D619">
        <v>-3.277E-3</v>
      </c>
      <c r="E619">
        <v>0.92500000000000004</v>
      </c>
      <c r="F619">
        <v>2.189E-3</v>
      </c>
      <c r="G619">
        <v>0.92500000000000004</v>
      </c>
      <c r="H619">
        <v>-2.594E-3</v>
      </c>
      <c r="I619">
        <v>0.92500000000000004</v>
      </c>
      <c r="J619">
        <v>2.189E-3</v>
      </c>
    </row>
    <row r="620" spans="1:10">
      <c r="A620">
        <v>0.93300000000000005</v>
      </c>
      <c r="B620">
        <v>7.1197999999999997E-2</v>
      </c>
      <c r="C620">
        <v>0.93300000000000005</v>
      </c>
      <c r="D620">
        <v>8.2200000000000003E-4</v>
      </c>
      <c r="E620">
        <v>0.93300000000000005</v>
      </c>
      <c r="F620">
        <v>2.189E-3</v>
      </c>
      <c r="G620">
        <v>0.93300000000000005</v>
      </c>
      <c r="H620">
        <v>1.3899999999999999E-4</v>
      </c>
      <c r="I620">
        <v>0.93300000000000005</v>
      </c>
      <c r="J620">
        <v>2.872E-3</v>
      </c>
    </row>
    <row r="621" spans="1:10">
      <c r="A621">
        <v>0.94099999999999995</v>
      </c>
      <c r="B621">
        <v>8.2130999999999996E-2</v>
      </c>
      <c r="C621">
        <v>0.94099999999999995</v>
      </c>
      <c r="D621">
        <v>-1.9109999999999999E-3</v>
      </c>
      <c r="E621">
        <v>0.94099999999999995</v>
      </c>
      <c r="F621">
        <v>1.505E-3</v>
      </c>
      <c r="G621">
        <v>0.94099999999999995</v>
      </c>
      <c r="H621">
        <v>-4.6439999999999997E-3</v>
      </c>
      <c r="I621">
        <v>0.94099999999999995</v>
      </c>
      <c r="J621">
        <v>2.189E-3</v>
      </c>
    </row>
    <row r="622" spans="1:10">
      <c r="A622">
        <v>0.94899999999999995</v>
      </c>
      <c r="B622">
        <v>9.7846000000000002E-2</v>
      </c>
      <c r="C622">
        <v>0.94899999999999995</v>
      </c>
      <c r="D622">
        <v>8.2200000000000003E-4</v>
      </c>
      <c r="E622">
        <v>0.94899999999999995</v>
      </c>
      <c r="F622">
        <v>1.3899999999999999E-4</v>
      </c>
      <c r="G622">
        <v>0.94899999999999995</v>
      </c>
      <c r="H622">
        <v>-5.44E-4</v>
      </c>
      <c r="I622">
        <v>0.94899999999999995</v>
      </c>
      <c r="J622">
        <v>2.189E-3</v>
      </c>
    </row>
    <row r="623" spans="1:10">
      <c r="A623">
        <v>0.95699999999999996</v>
      </c>
      <c r="B623">
        <v>0.11629399999999999</v>
      </c>
      <c r="C623">
        <v>0.95699999999999996</v>
      </c>
      <c r="D623">
        <v>1.0388E-2</v>
      </c>
      <c r="E623">
        <v>0.95699999999999996</v>
      </c>
      <c r="F623">
        <v>1.3899999999999999E-4</v>
      </c>
      <c r="G623">
        <v>0.95699999999999996</v>
      </c>
      <c r="H623">
        <v>-1.2279999999999999E-3</v>
      </c>
      <c r="I623">
        <v>0.95699999999999996</v>
      </c>
      <c r="J623">
        <v>2.189E-3</v>
      </c>
    </row>
    <row r="624" spans="1:10">
      <c r="A624">
        <v>0.96499999999999997</v>
      </c>
      <c r="B624">
        <v>0.142258</v>
      </c>
      <c r="C624">
        <v>0.96499999999999997</v>
      </c>
      <c r="D624">
        <v>6.9719999999999999E-3</v>
      </c>
      <c r="E624">
        <v>0.96499999999999997</v>
      </c>
      <c r="F624">
        <v>2.872E-3</v>
      </c>
      <c r="G624">
        <v>0.96499999999999997</v>
      </c>
      <c r="H624">
        <v>-1.2279999999999999E-3</v>
      </c>
      <c r="I624">
        <v>0.96499999999999997</v>
      </c>
      <c r="J624">
        <v>4.2389999999999997E-3</v>
      </c>
    </row>
    <row r="625" spans="1:10">
      <c r="A625">
        <v>0.97299999999999998</v>
      </c>
      <c r="B625">
        <v>0.168905</v>
      </c>
      <c r="C625">
        <v>0.97299999999999998</v>
      </c>
      <c r="D625">
        <v>4.9220000000000002E-3</v>
      </c>
      <c r="E625">
        <v>0.97299999999999998</v>
      </c>
      <c r="F625">
        <v>2.872E-3</v>
      </c>
      <c r="G625">
        <v>0.97299999999999998</v>
      </c>
      <c r="H625">
        <v>-1.2279999999999999E-3</v>
      </c>
      <c r="I625">
        <v>0.97299999999999998</v>
      </c>
      <c r="J625">
        <v>2.189E-3</v>
      </c>
    </row>
    <row r="626" spans="1:10">
      <c r="A626">
        <v>0.98099999999999998</v>
      </c>
      <c r="B626">
        <v>0.20033500000000001</v>
      </c>
      <c r="C626">
        <v>0.98099999999999998</v>
      </c>
      <c r="D626">
        <v>-5.44E-4</v>
      </c>
      <c r="E626">
        <v>0.98099999999999998</v>
      </c>
      <c r="F626">
        <v>8.2200000000000003E-4</v>
      </c>
      <c r="G626">
        <v>0.98099999999999998</v>
      </c>
      <c r="H626">
        <v>-3.9610000000000001E-3</v>
      </c>
      <c r="I626">
        <v>0.98099999999999998</v>
      </c>
      <c r="J626">
        <v>3.555E-3</v>
      </c>
    </row>
    <row r="627" spans="1:10">
      <c r="A627">
        <v>0.98899999999999999</v>
      </c>
      <c r="B627">
        <v>0.238598</v>
      </c>
      <c r="C627">
        <v>0.98899999999999999</v>
      </c>
      <c r="D627">
        <v>7.6550000000000003E-3</v>
      </c>
      <c r="E627">
        <v>0.98899999999999999</v>
      </c>
      <c r="F627">
        <v>8.2200000000000003E-4</v>
      </c>
      <c r="G627">
        <v>0.98899999999999999</v>
      </c>
      <c r="H627">
        <v>-5.3270000000000001E-3</v>
      </c>
      <c r="I627">
        <v>0.98899999999999999</v>
      </c>
      <c r="J627">
        <v>3.555E-3</v>
      </c>
    </row>
    <row r="628" spans="1:10">
      <c r="A628">
        <v>0.997</v>
      </c>
      <c r="B628">
        <v>0.28300999999999998</v>
      </c>
      <c r="C628">
        <v>0.997</v>
      </c>
      <c r="D628">
        <v>-5.44E-4</v>
      </c>
      <c r="E628">
        <v>0.997</v>
      </c>
      <c r="F628">
        <v>2.189E-3</v>
      </c>
      <c r="G628">
        <v>0.997</v>
      </c>
      <c r="H628">
        <v>-2.594E-3</v>
      </c>
      <c r="I628">
        <v>0.997</v>
      </c>
      <c r="J628">
        <v>3.555E-3</v>
      </c>
    </row>
    <row r="629" spans="1:10">
      <c r="A629">
        <v>1.0049999999999999</v>
      </c>
      <c r="B629">
        <v>0.33562199999999998</v>
      </c>
      <c r="C629">
        <v>1.0049999999999999</v>
      </c>
      <c r="D629">
        <v>9.7050000000000001E-3</v>
      </c>
      <c r="E629">
        <v>1.0049999999999999</v>
      </c>
      <c r="F629">
        <v>8.2200000000000003E-4</v>
      </c>
      <c r="G629">
        <v>1.0049999999999999</v>
      </c>
      <c r="H629">
        <v>-2.594E-3</v>
      </c>
      <c r="I629">
        <v>1.0049999999999999</v>
      </c>
      <c r="J629">
        <v>1.3899999999999999E-4</v>
      </c>
    </row>
    <row r="630" spans="1:10">
      <c r="A630">
        <v>1.0129999999999999</v>
      </c>
      <c r="B630">
        <v>0.398482</v>
      </c>
      <c r="C630">
        <v>1.0129999999999999</v>
      </c>
      <c r="D630">
        <v>9.0209999999999995E-3</v>
      </c>
      <c r="E630">
        <v>1.0129999999999999</v>
      </c>
      <c r="F630">
        <v>2.189E-3</v>
      </c>
      <c r="G630">
        <v>1.0129999999999999</v>
      </c>
      <c r="H630">
        <v>1.3899999999999999E-4</v>
      </c>
      <c r="I630">
        <v>1.0129999999999999</v>
      </c>
      <c r="J630">
        <v>3.555E-3</v>
      </c>
    </row>
    <row r="631" spans="1:10">
      <c r="A631">
        <v>1.0209999999999999</v>
      </c>
      <c r="B631">
        <v>0.484574</v>
      </c>
      <c r="C631">
        <v>1.0209999999999999</v>
      </c>
      <c r="D631">
        <v>1.1070999999999999E-2</v>
      </c>
      <c r="E631">
        <v>1.0209999999999999</v>
      </c>
      <c r="F631">
        <v>2.189E-3</v>
      </c>
      <c r="G631">
        <v>1.0209999999999999</v>
      </c>
      <c r="H631">
        <v>1.3899999999999999E-4</v>
      </c>
      <c r="I631">
        <v>1.0209999999999999</v>
      </c>
      <c r="J631">
        <v>2.872E-3</v>
      </c>
    </row>
    <row r="632" spans="1:10">
      <c r="A632">
        <v>1.0289999999999999</v>
      </c>
      <c r="B632">
        <v>0.58159700000000003</v>
      </c>
      <c r="C632">
        <v>1.0289999999999999</v>
      </c>
      <c r="D632">
        <v>3.555E-3</v>
      </c>
      <c r="E632">
        <v>1.0289999999999999</v>
      </c>
      <c r="F632">
        <v>1.505E-3</v>
      </c>
      <c r="G632">
        <v>1.0289999999999999</v>
      </c>
      <c r="H632">
        <v>1.505E-3</v>
      </c>
      <c r="I632">
        <v>1.0289999999999999</v>
      </c>
      <c r="J632">
        <v>1.3899999999999999E-4</v>
      </c>
    </row>
    <row r="633" spans="1:10">
      <c r="A633">
        <v>1.0369999999999999</v>
      </c>
      <c r="B633">
        <v>0.69843500000000003</v>
      </c>
      <c r="C633">
        <v>1.0369999999999999</v>
      </c>
      <c r="D633">
        <v>4.2389999999999997E-3</v>
      </c>
      <c r="E633">
        <v>1.0369999999999999</v>
      </c>
      <c r="F633">
        <v>1.505E-3</v>
      </c>
      <c r="G633">
        <v>1.0369999999999999</v>
      </c>
      <c r="H633">
        <v>-1.2279999999999999E-3</v>
      </c>
      <c r="I633">
        <v>1.0369999999999999</v>
      </c>
      <c r="J633">
        <v>2.189E-3</v>
      </c>
    </row>
    <row r="634" spans="1:10">
      <c r="A634">
        <v>1.0449999999999999</v>
      </c>
      <c r="B634">
        <v>0.84260400000000002</v>
      </c>
      <c r="C634">
        <v>1.0449999999999999</v>
      </c>
      <c r="D634">
        <v>1.4487E-2</v>
      </c>
      <c r="E634">
        <v>1.0449999999999999</v>
      </c>
      <c r="F634">
        <v>8.2200000000000003E-4</v>
      </c>
      <c r="G634">
        <v>1.0449999999999999</v>
      </c>
      <c r="H634">
        <v>-5.44E-4</v>
      </c>
      <c r="I634">
        <v>1.0449999999999999</v>
      </c>
      <c r="J634">
        <v>2.872E-3</v>
      </c>
    </row>
    <row r="635" spans="1:10">
      <c r="A635">
        <v>1.0529999999999999</v>
      </c>
      <c r="B635">
        <v>1.0154700000000001</v>
      </c>
      <c r="C635">
        <v>1.0529999999999999</v>
      </c>
      <c r="D635">
        <v>5.6049999999999997E-3</v>
      </c>
      <c r="E635">
        <v>1.0529999999999999</v>
      </c>
      <c r="F635">
        <v>8.2200000000000003E-4</v>
      </c>
      <c r="G635">
        <v>1.0529999999999999</v>
      </c>
      <c r="H635">
        <v>-3.9610000000000001E-3</v>
      </c>
      <c r="I635">
        <v>1.0529999999999999</v>
      </c>
      <c r="J635">
        <v>2.872E-3</v>
      </c>
    </row>
    <row r="636" spans="1:10">
      <c r="A636">
        <v>1.0609999999999999</v>
      </c>
      <c r="B636">
        <v>1.2306980000000001</v>
      </c>
      <c r="C636">
        <v>1.0609999999999999</v>
      </c>
      <c r="D636">
        <v>4.2389999999999997E-3</v>
      </c>
      <c r="E636">
        <v>1.0609999999999999</v>
      </c>
      <c r="F636">
        <v>1.3899999999999999E-4</v>
      </c>
      <c r="G636">
        <v>1.0609999999999999</v>
      </c>
      <c r="H636">
        <v>-5.44E-4</v>
      </c>
      <c r="I636">
        <v>1.0609999999999999</v>
      </c>
      <c r="J636">
        <v>2.872E-3</v>
      </c>
    </row>
    <row r="637" spans="1:10">
      <c r="A637">
        <v>1.069</v>
      </c>
      <c r="B637">
        <v>1.4917050000000001</v>
      </c>
      <c r="C637">
        <v>1.069</v>
      </c>
      <c r="D637">
        <v>1.0388E-2</v>
      </c>
      <c r="E637">
        <v>1.069</v>
      </c>
      <c r="F637">
        <v>2.189E-3</v>
      </c>
      <c r="G637">
        <v>1.069</v>
      </c>
      <c r="H637">
        <v>1.3899999999999999E-4</v>
      </c>
      <c r="I637">
        <v>1.069</v>
      </c>
      <c r="J637">
        <v>2.872E-3</v>
      </c>
    </row>
    <row r="638" spans="1:10">
      <c r="A638">
        <v>1.077</v>
      </c>
      <c r="B638">
        <v>1.793024</v>
      </c>
      <c r="C638">
        <v>1.077</v>
      </c>
      <c r="D638">
        <v>1.3804E-2</v>
      </c>
      <c r="E638">
        <v>1.077</v>
      </c>
      <c r="F638">
        <v>8.2200000000000003E-4</v>
      </c>
      <c r="G638">
        <v>1.077</v>
      </c>
      <c r="H638">
        <v>-1.2279999999999999E-3</v>
      </c>
      <c r="I638">
        <v>1.077</v>
      </c>
      <c r="J638">
        <v>1.3899999999999999E-4</v>
      </c>
    </row>
    <row r="639" spans="1:10">
      <c r="A639">
        <v>1.085</v>
      </c>
      <c r="B639">
        <v>2.1749689999999999</v>
      </c>
      <c r="C639">
        <v>1.085</v>
      </c>
      <c r="D639">
        <v>7.6550000000000003E-3</v>
      </c>
      <c r="E639">
        <v>1.085</v>
      </c>
      <c r="F639">
        <v>1.3899999999999999E-4</v>
      </c>
      <c r="G639">
        <v>1.085</v>
      </c>
      <c r="H639">
        <v>-1.2279999999999999E-3</v>
      </c>
      <c r="I639">
        <v>1.085</v>
      </c>
      <c r="J639">
        <v>8.2200000000000003E-4</v>
      </c>
    </row>
    <row r="640" spans="1:10">
      <c r="A640">
        <v>1.093</v>
      </c>
      <c r="B640">
        <v>2.6389049999999998</v>
      </c>
      <c r="C640">
        <v>1.093</v>
      </c>
      <c r="D640">
        <v>7.6550000000000003E-3</v>
      </c>
      <c r="E640">
        <v>1.093</v>
      </c>
      <c r="F640">
        <v>8.2200000000000003E-4</v>
      </c>
      <c r="G640">
        <v>1.093</v>
      </c>
      <c r="H640">
        <v>2.189E-3</v>
      </c>
      <c r="I640">
        <v>1.093</v>
      </c>
      <c r="J640">
        <v>1.3899999999999999E-4</v>
      </c>
    </row>
    <row r="641" spans="1:10">
      <c r="A641">
        <v>1.101</v>
      </c>
      <c r="B641">
        <v>3.1991809999999998</v>
      </c>
      <c r="C641">
        <v>1.101</v>
      </c>
      <c r="D641">
        <v>1.0388E-2</v>
      </c>
      <c r="E641">
        <v>1.101</v>
      </c>
      <c r="F641">
        <v>-1.2279999999999999E-3</v>
      </c>
      <c r="G641">
        <v>1.101</v>
      </c>
      <c r="H641">
        <v>2.872E-3</v>
      </c>
      <c r="I641">
        <v>1.101</v>
      </c>
      <c r="J641">
        <v>8.2200000000000003E-4</v>
      </c>
    </row>
    <row r="642" spans="1:10">
      <c r="A642">
        <v>1.109</v>
      </c>
      <c r="B642">
        <v>3.8660459999999999</v>
      </c>
      <c r="C642">
        <v>1.109</v>
      </c>
      <c r="D642">
        <v>1.1070999999999999E-2</v>
      </c>
      <c r="E642">
        <v>1.109</v>
      </c>
      <c r="F642">
        <v>1.3899999999999999E-4</v>
      </c>
      <c r="G642">
        <v>1.109</v>
      </c>
      <c r="H642">
        <v>1.505E-3</v>
      </c>
      <c r="I642">
        <v>1.109</v>
      </c>
      <c r="J642">
        <v>-1.2279999999999999E-3</v>
      </c>
    </row>
    <row r="643" spans="1:10">
      <c r="A643">
        <v>1.117</v>
      </c>
      <c r="B643">
        <v>4.6552160000000002</v>
      </c>
      <c r="C643">
        <v>1.117</v>
      </c>
      <c r="D643">
        <v>9.7050000000000001E-3</v>
      </c>
      <c r="E643">
        <v>1.117</v>
      </c>
      <c r="F643">
        <v>-5.44E-4</v>
      </c>
      <c r="G643">
        <v>1.117</v>
      </c>
      <c r="H643">
        <v>2.872E-3</v>
      </c>
      <c r="I643">
        <v>1.117</v>
      </c>
      <c r="J643">
        <v>1.3899999999999999E-4</v>
      </c>
    </row>
    <row r="644" spans="1:10">
      <c r="A644">
        <v>1.125</v>
      </c>
      <c r="B644">
        <v>5.5885540000000002</v>
      </c>
      <c r="C644">
        <v>1.125</v>
      </c>
      <c r="D644">
        <v>5.6049999999999997E-3</v>
      </c>
      <c r="E644">
        <v>1.125</v>
      </c>
      <c r="F644">
        <v>-5.44E-4</v>
      </c>
      <c r="G644">
        <v>1.125</v>
      </c>
      <c r="H644">
        <v>8.2200000000000003E-4</v>
      </c>
      <c r="I644">
        <v>1.125</v>
      </c>
      <c r="J644">
        <v>8.2200000000000003E-4</v>
      </c>
    </row>
    <row r="645" spans="1:10">
      <c r="A645">
        <v>1.133</v>
      </c>
      <c r="B645">
        <v>6.6742619999999997</v>
      </c>
      <c r="C645">
        <v>1.133</v>
      </c>
      <c r="D645">
        <v>9.7050000000000001E-3</v>
      </c>
      <c r="E645">
        <v>1.133</v>
      </c>
      <c r="F645">
        <v>-1.2279999999999999E-3</v>
      </c>
      <c r="G645">
        <v>1.133</v>
      </c>
      <c r="H645">
        <v>-5.44E-4</v>
      </c>
      <c r="I645">
        <v>1.133</v>
      </c>
      <c r="J645">
        <v>-1.2279999999999999E-3</v>
      </c>
    </row>
    <row r="646" spans="1:10">
      <c r="A646">
        <v>1.141</v>
      </c>
      <c r="B646">
        <v>7.9191729999999998</v>
      </c>
      <c r="C646">
        <v>1.141</v>
      </c>
      <c r="D646">
        <v>6.9719999999999999E-3</v>
      </c>
      <c r="E646">
        <v>1.141</v>
      </c>
      <c r="F646">
        <v>-1.2279999999999999E-3</v>
      </c>
      <c r="G646">
        <v>1.141</v>
      </c>
      <c r="H646">
        <v>4.2389999999999997E-3</v>
      </c>
      <c r="I646">
        <v>1.141</v>
      </c>
      <c r="J646">
        <v>8.2200000000000003E-4</v>
      </c>
    </row>
    <row r="647" spans="1:10">
      <c r="A647">
        <v>1.149</v>
      </c>
      <c r="B647">
        <v>9.3478860000000008</v>
      </c>
      <c r="C647">
        <v>1.149</v>
      </c>
      <c r="D647">
        <v>2.872E-3</v>
      </c>
      <c r="E647">
        <v>1.149</v>
      </c>
      <c r="F647">
        <v>2.189E-3</v>
      </c>
      <c r="G647">
        <v>1.149</v>
      </c>
      <c r="H647">
        <v>4.2389999999999997E-3</v>
      </c>
      <c r="I647">
        <v>1.149</v>
      </c>
      <c r="J647">
        <v>-5.44E-4</v>
      </c>
    </row>
    <row r="648" spans="1:10">
      <c r="A648">
        <v>1.157</v>
      </c>
      <c r="B648">
        <v>10.956987</v>
      </c>
      <c r="C648">
        <v>1.157</v>
      </c>
      <c r="D648">
        <v>2.872E-3</v>
      </c>
      <c r="E648">
        <v>1.157</v>
      </c>
      <c r="F648">
        <v>-5.44E-4</v>
      </c>
      <c r="G648">
        <v>1.157</v>
      </c>
      <c r="H648">
        <v>4.2389999999999997E-3</v>
      </c>
      <c r="I648">
        <v>1.157</v>
      </c>
      <c r="J648">
        <v>-1.2279999999999999E-3</v>
      </c>
    </row>
    <row r="649" spans="1:10">
      <c r="A649">
        <v>1.165</v>
      </c>
      <c r="B649">
        <v>12.75263</v>
      </c>
      <c r="C649">
        <v>1.165</v>
      </c>
      <c r="D649">
        <v>6.2880000000000002E-3</v>
      </c>
      <c r="E649">
        <v>1.165</v>
      </c>
      <c r="F649">
        <v>1.3899999999999999E-4</v>
      </c>
      <c r="G649">
        <v>1.165</v>
      </c>
      <c r="H649">
        <v>3.555E-3</v>
      </c>
      <c r="I649">
        <v>1.165</v>
      </c>
      <c r="J649">
        <v>1.3899999999999999E-4</v>
      </c>
    </row>
    <row r="650" spans="1:10">
      <c r="A650">
        <v>1.173</v>
      </c>
      <c r="B650">
        <v>14.740971</v>
      </c>
      <c r="C650">
        <v>1.173</v>
      </c>
      <c r="D650">
        <v>4.2389999999999997E-3</v>
      </c>
      <c r="E650">
        <v>1.173</v>
      </c>
      <c r="F650">
        <v>1.3899999999999999E-4</v>
      </c>
      <c r="G650">
        <v>1.173</v>
      </c>
      <c r="H650">
        <v>2.189E-3</v>
      </c>
      <c r="I650">
        <v>1.173</v>
      </c>
      <c r="J650">
        <v>-5.44E-4</v>
      </c>
    </row>
    <row r="651" spans="1:10">
      <c r="C651">
        <v>1.181</v>
      </c>
      <c r="D651">
        <v>8.2200000000000003E-4</v>
      </c>
      <c r="E651">
        <v>1.181</v>
      </c>
      <c r="F651">
        <v>8.2200000000000003E-4</v>
      </c>
      <c r="G651">
        <v>1.181</v>
      </c>
      <c r="H651">
        <v>8.2200000000000003E-4</v>
      </c>
      <c r="I651">
        <v>1.181</v>
      </c>
      <c r="J651">
        <v>-2.594E-3</v>
      </c>
    </row>
    <row r="652" spans="1:10">
      <c r="C652">
        <v>1.1890000000000001</v>
      </c>
      <c r="D652">
        <v>-1.2279999999999999E-3</v>
      </c>
      <c r="E652">
        <v>1.1890000000000001</v>
      </c>
      <c r="F652">
        <v>1.3899999999999999E-4</v>
      </c>
      <c r="G652">
        <v>1.1890000000000001</v>
      </c>
      <c r="H652">
        <v>2.872E-3</v>
      </c>
      <c r="I652">
        <v>1.1890000000000001</v>
      </c>
      <c r="J652">
        <v>-1.2279999999999999E-3</v>
      </c>
    </row>
    <row r="653" spans="1:10">
      <c r="C653">
        <v>1.1970000000000001</v>
      </c>
      <c r="D653">
        <v>1.3899999999999999E-4</v>
      </c>
      <c r="E653">
        <v>1.1970000000000001</v>
      </c>
      <c r="F653">
        <v>-1.2279999999999999E-3</v>
      </c>
      <c r="G653">
        <v>1.1970000000000001</v>
      </c>
      <c r="H653">
        <v>8.2200000000000003E-4</v>
      </c>
      <c r="I653">
        <v>1.1970000000000001</v>
      </c>
      <c r="J653">
        <v>-3.277E-3</v>
      </c>
    </row>
    <row r="654" spans="1:10">
      <c r="C654">
        <v>1.2050000000000001</v>
      </c>
      <c r="D654">
        <v>-3.9610000000000001E-3</v>
      </c>
      <c r="E654">
        <v>1.2050000000000001</v>
      </c>
      <c r="F654">
        <v>-5.44E-4</v>
      </c>
      <c r="G654">
        <v>1.2050000000000001</v>
      </c>
      <c r="H654">
        <v>2.872E-3</v>
      </c>
      <c r="I654">
        <v>1.2050000000000001</v>
      </c>
      <c r="J654">
        <v>-1.2279999999999999E-3</v>
      </c>
    </row>
    <row r="655" spans="1:10">
      <c r="C655">
        <v>1.2130000000000001</v>
      </c>
      <c r="D655">
        <v>-3.277E-3</v>
      </c>
      <c r="E655">
        <v>1.2130000000000001</v>
      </c>
      <c r="F655">
        <v>-1.2279999999999999E-3</v>
      </c>
      <c r="G655">
        <v>1.2130000000000001</v>
      </c>
      <c r="H655">
        <v>2.189E-3</v>
      </c>
      <c r="I655">
        <v>1.2130000000000001</v>
      </c>
      <c r="J655">
        <v>-1.2279999999999999E-3</v>
      </c>
    </row>
    <row r="656" spans="1:10">
      <c r="C656">
        <v>1.2210000000000001</v>
      </c>
      <c r="D656">
        <v>-5.44E-4</v>
      </c>
      <c r="E656">
        <v>1.2210000000000001</v>
      </c>
      <c r="F656">
        <v>8.2200000000000003E-4</v>
      </c>
      <c r="G656">
        <v>1.2210000000000001</v>
      </c>
      <c r="H656">
        <v>3.555E-3</v>
      </c>
      <c r="I656">
        <v>1.2210000000000001</v>
      </c>
      <c r="J656">
        <v>-5.44E-4</v>
      </c>
    </row>
    <row r="657" spans="3:10">
      <c r="C657">
        <v>1.2290000000000001</v>
      </c>
      <c r="D657">
        <v>-1.9109999999999999E-3</v>
      </c>
      <c r="E657">
        <v>1.2290000000000001</v>
      </c>
      <c r="F657">
        <v>8.2200000000000003E-4</v>
      </c>
      <c r="G657">
        <v>1.2290000000000001</v>
      </c>
      <c r="H657">
        <v>2.189E-3</v>
      </c>
      <c r="I657">
        <v>1.2290000000000001</v>
      </c>
      <c r="J657">
        <v>1.3899999999999999E-4</v>
      </c>
    </row>
    <row r="658" spans="3:10">
      <c r="C658">
        <v>1.2370000000000001</v>
      </c>
      <c r="D658">
        <v>-3.9610000000000001E-3</v>
      </c>
      <c r="E658">
        <v>1.2370000000000001</v>
      </c>
      <c r="F658">
        <v>1.3899999999999999E-4</v>
      </c>
      <c r="G658">
        <v>1.2370000000000001</v>
      </c>
      <c r="H658">
        <v>6.2880000000000002E-3</v>
      </c>
      <c r="I658">
        <v>1.2370000000000001</v>
      </c>
      <c r="J658">
        <v>1.3899999999999999E-4</v>
      </c>
    </row>
    <row r="659" spans="3:10">
      <c r="C659">
        <v>1.2450000000000001</v>
      </c>
      <c r="D659">
        <v>-7.3769999999999999E-3</v>
      </c>
      <c r="E659">
        <v>1.2450000000000001</v>
      </c>
      <c r="F659">
        <v>8.2200000000000003E-4</v>
      </c>
      <c r="G659">
        <v>1.2450000000000001</v>
      </c>
      <c r="H659">
        <v>4.2389999999999997E-3</v>
      </c>
      <c r="I659">
        <v>1.2450000000000001</v>
      </c>
      <c r="J659">
        <v>-3.277E-3</v>
      </c>
    </row>
    <row r="660" spans="3:10">
      <c r="C660">
        <v>1.2529999999999999</v>
      </c>
      <c r="D660">
        <v>-5.3270000000000001E-3</v>
      </c>
      <c r="E660">
        <v>1.2529999999999999</v>
      </c>
      <c r="F660">
        <v>8.2200000000000003E-4</v>
      </c>
      <c r="G660">
        <v>1.2529999999999999</v>
      </c>
      <c r="H660">
        <v>4.2389999999999997E-3</v>
      </c>
      <c r="I660">
        <v>1.2529999999999999</v>
      </c>
      <c r="J660">
        <v>-1.2279999999999999E-3</v>
      </c>
    </row>
    <row r="661" spans="3:10">
      <c r="C661">
        <v>1.2609999999999999</v>
      </c>
      <c r="D661">
        <v>-3.9610000000000001E-3</v>
      </c>
      <c r="E661">
        <v>1.2609999999999999</v>
      </c>
      <c r="F661">
        <v>1.505E-3</v>
      </c>
      <c r="G661">
        <v>1.2609999999999999</v>
      </c>
      <c r="H661">
        <v>8.2200000000000003E-4</v>
      </c>
      <c r="I661">
        <v>1.2609999999999999</v>
      </c>
      <c r="J661">
        <v>-1.2279999999999999E-3</v>
      </c>
    </row>
    <row r="662" spans="3:10">
      <c r="C662">
        <v>1.2689999999999999</v>
      </c>
      <c r="D662">
        <v>-1.1476999999999999E-2</v>
      </c>
      <c r="E662">
        <v>1.2689999999999999</v>
      </c>
      <c r="F662">
        <v>-5.44E-4</v>
      </c>
      <c r="G662">
        <v>1.2689999999999999</v>
      </c>
      <c r="H662">
        <v>6.2880000000000002E-3</v>
      </c>
      <c r="I662">
        <v>1.2689999999999999</v>
      </c>
      <c r="J662">
        <v>-1.2279999999999999E-3</v>
      </c>
    </row>
    <row r="663" spans="3:10">
      <c r="C663">
        <v>1.2769999999999999</v>
      </c>
      <c r="D663">
        <v>-4.6439999999999997E-3</v>
      </c>
      <c r="E663">
        <v>1.2769999999999999</v>
      </c>
      <c r="F663">
        <v>1.3899999999999999E-4</v>
      </c>
      <c r="G663">
        <v>1.2769999999999999</v>
      </c>
      <c r="H663">
        <v>4.9220000000000002E-3</v>
      </c>
      <c r="I663">
        <v>1.2769999999999999</v>
      </c>
      <c r="J663">
        <v>-5.44E-4</v>
      </c>
    </row>
    <row r="664" spans="3:10">
      <c r="C664">
        <v>1.2849999999999999</v>
      </c>
      <c r="D664">
        <v>-5.3270000000000001E-3</v>
      </c>
      <c r="E664">
        <v>1.2849999999999999</v>
      </c>
      <c r="F664">
        <v>2.189E-3</v>
      </c>
      <c r="G664">
        <v>1.2849999999999999</v>
      </c>
      <c r="H664">
        <v>2.189E-3</v>
      </c>
      <c r="I664">
        <v>1.2849999999999999</v>
      </c>
      <c r="J664">
        <v>-5.44E-4</v>
      </c>
    </row>
    <row r="665" spans="3:10">
      <c r="C665">
        <v>1.2929999999999999</v>
      </c>
      <c r="D665">
        <v>-8.744E-3</v>
      </c>
      <c r="E665">
        <v>1.2929999999999999</v>
      </c>
      <c r="F665">
        <v>8.2200000000000003E-4</v>
      </c>
      <c r="G665">
        <v>1.2929999999999999</v>
      </c>
      <c r="H665">
        <v>4.9220000000000002E-3</v>
      </c>
      <c r="I665">
        <v>1.2929999999999999</v>
      </c>
      <c r="J665">
        <v>1.3899999999999999E-4</v>
      </c>
    </row>
    <row r="666" spans="3:10">
      <c r="C666">
        <v>1.3009999999999999</v>
      </c>
      <c r="D666">
        <v>-9.4269999999999996E-3</v>
      </c>
      <c r="E666">
        <v>1.3009999999999999</v>
      </c>
      <c r="F666">
        <v>1.505E-3</v>
      </c>
      <c r="G666">
        <v>1.3009999999999999</v>
      </c>
      <c r="H666">
        <v>3.555E-3</v>
      </c>
      <c r="I666">
        <v>1.3009999999999999</v>
      </c>
      <c r="J666">
        <v>1.505E-3</v>
      </c>
    </row>
    <row r="667" spans="3:10">
      <c r="C667">
        <v>1.3089999999999999</v>
      </c>
      <c r="D667">
        <v>-6.6940000000000003E-3</v>
      </c>
      <c r="E667">
        <v>1.3089999999999999</v>
      </c>
      <c r="F667">
        <v>8.2200000000000003E-4</v>
      </c>
      <c r="G667">
        <v>1.3089999999999999</v>
      </c>
      <c r="H667">
        <v>1.3899999999999999E-4</v>
      </c>
      <c r="I667">
        <v>1.3089999999999999</v>
      </c>
      <c r="J667">
        <v>1.3899999999999999E-4</v>
      </c>
    </row>
    <row r="668" spans="3:10">
      <c r="C668">
        <v>1.3169999999999999</v>
      </c>
      <c r="D668">
        <v>-4.6439999999999997E-3</v>
      </c>
      <c r="E668">
        <v>1.3169999999999999</v>
      </c>
      <c r="F668">
        <v>1.505E-3</v>
      </c>
      <c r="G668">
        <v>1.3169999999999999</v>
      </c>
      <c r="H668">
        <v>8.2200000000000003E-4</v>
      </c>
      <c r="I668">
        <v>1.3169999999999999</v>
      </c>
      <c r="J668">
        <v>1.3899999999999999E-4</v>
      </c>
    </row>
    <row r="669" spans="3:10">
      <c r="C669">
        <v>1.325</v>
      </c>
      <c r="D669">
        <v>-6.0099999999999997E-3</v>
      </c>
      <c r="E669">
        <v>1.325</v>
      </c>
      <c r="F669">
        <v>2.189E-3</v>
      </c>
      <c r="G669">
        <v>1.325</v>
      </c>
      <c r="H669">
        <v>1.505E-3</v>
      </c>
      <c r="I669">
        <v>1.325</v>
      </c>
      <c r="J669">
        <v>1.505E-3</v>
      </c>
    </row>
    <row r="670" spans="3:10">
      <c r="C670">
        <v>1.333</v>
      </c>
      <c r="D670">
        <v>8.2200000000000003E-4</v>
      </c>
      <c r="E670">
        <v>1.333</v>
      </c>
      <c r="F670">
        <v>1.3899999999999999E-4</v>
      </c>
      <c r="G670">
        <v>1.333</v>
      </c>
      <c r="H670">
        <v>8.2200000000000003E-4</v>
      </c>
      <c r="I670">
        <v>1.333</v>
      </c>
      <c r="J670">
        <v>1.505E-3</v>
      </c>
    </row>
    <row r="671" spans="3:10">
      <c r="C671">
        <v>1.341</v>
      </c>
      <c r="D671">
        <v>-8.0599999999999995E-3</v>
      </c>
      <c r="E671">
        <v>1.341</v>
      </c>
      <c r="F671">
        <v>1.505E-3</v>
      </c>
      <c r="G671">
        <v>1.341</v>
      </c>
      <c r="H671">
        <v>-5.44E-4</v>
      </c>
      <c r="I671">
        <v>1.341</v>
      </c>
      <c r="J671">
        <v>2.189E-3</v>
      </c>
    </row>
    <row r="672" spans="3:10">
      <c r="C672">
        <v>1.349</v>
      </c>
      <c r="D672">
        <v>-1.0109999999999999E-2</v>
      </c>
      <c r="E672">
        <v>1.349</v>
      </c>
      <c r="F672">
        <v>2.189E-3</v>
      </c>
      <c r="G672">
        <v>1.349</v>
      </c>
      <c r="H672">
        <v>1.505E-3</v>
      </c>
      <c r="I672">
        <v>1.349</v>
      </c>
      <c r="J672">
        <v>1.3899999999999999E-4</v>
      </c>
    </row>
    <row r="673" spans="3:10">
      <c r="C673">
        <v>1.357</v>
      </c>
      <c r="D673">
        <v>-8.0599999999999995E-3</v>
      </c>
      <c r="E673">
        <v>1.357</v>
      </c>
      <c r="F673">
        <v>8.2200000000000003E-4</v>
      </c>
      <c r="G673">
        <v>1.357</v>
      </c>
      <c r="H673">
        <v>-1.2279999999999999E-3</v>
      </c>
      <c r="I673">
        <v>1.357</v>
      </c>
      <c r="J673">
        <v>8.2200000000000003E-4</v>
      </c>
    </row>
    <row r="674" spans="3:10">
      <c r="C674">
        <v>1.365</v>
      </c>
      <c r="D674">
        <v>-3.9610000000000001E-3</v>
      </c>
      <c r="E674">
        <v>1.365</v>
      </c>
      <c r="F674">
        <v>1.505E-3</v>
      </c>
      <c r="G674">
        <v>1.365</v>
      </c>
      <c r="H674">
        <v>8.2200000000000003E-4</v>
      </c>
      <c r="I674">
        <v>1.365</v>
      </c>
      <c r="J674">
        <v>8.2200000000000003E-4</v>
      </c>
    </row>
    <row r="675" spans="3:10">
      <c r="C675">
        <v>1.373</v>
      </c>
      <c r="D675">
        <v>-1.2279999999999999E-3</v>
      </c>
      <c r="E675">
        <v>1.373</v>
      </c>
      <c r="F675">
        <v>1.505E-3</v>
      </c>
      <c r="G675">
        <v>1.373</v>
      </c>
      <c r="H675">
        <v>-5.44E-4</v>
      </c>
      <c r="I675">
        <v>1.373</v>
      </c>
      <c r="J675">
        <v>8.2200000000000003E-4</v>
      </c>
    </row>
    <row r="676" spans="3:10">
      <c r="C676">
        <v>1.381</v>
      </c>
      <c r="D676">
        <v>-1.2279999999999999E-3</v>
      </c>
      <c r="E676">
        <v>1.381</v>
      </c>
      <c r="F676">
        <v>1.505E-3</v>
      </c>
      <c r="G676">
        <v>1.381</v>
      </c>
      <c r="H676">
        <v>1.3899999999999999E-4</v>
      </c>
      <c r="I676">
        <v>1.381</v>
      </c>
      <c r="J676">
        <v>8.2200000000000003E-4</v>
      </c>
    </row>
    <row r="677" spans="3:10">
      <c r="C677">
        <v>1.389</v>
      </c>
      <c r="D677">
        <v>-3.277E-3</v>
      </c>
      <c r="E677">
        <v>1.389</v>
      </c>
      <c r="F677">
        <v>2.189E-3</v>
      </c>
      <c r="G677">
        <v>1.389</v>
      </c>
      <c r="H677">
        <v>-5.44E-4</v>
      </c>
      <c r="I677">
        <v>1.389</v>
      </c>
      <c r="J677">
        <v>3.555E-3</v>
      </c>
    </row>
    <row r="678" spans="3:10">
      <c r="C678">
        <v>1.397</v>
      </c>
      <c r="D678">
        <v>-3.277E-3</v>
      </c>
      <c r="E678">
        <v>1.397</v>
      </c>
      <c r="F678">
        <v>8.2200000000000003E-4</v>
      </c>
      <c r="G678">
        <v>1.397</v>
      </c>
      <c r="H678">
        <v>-3.277E-3</v>
      </c>
      <c r="I678">
        <v>1.397</v>
      </c>
      <c r="J678">
        <v>3.555E-3</v>
      </c>
    </row>
    <row r="679" spans="3:10">
      <c r="C679">
        <v>1.405</v>
      </c>
      <c r="D679">
        <v>-3.9610000000000001E-3</v>
      </c>
      <c r="E679">
        <v>1.405</v>
      </c>
      <c r="F679">
        <v>1.505E-3</v>
      </c>
      <c r="G679">
        <v>1.405</v>
      </c>
      <c r="H679">
        <v>1.3899999999999999E-4</v>
      </c>
      <c r="I679">
        <v>1.405</v>
      </c>
      <c r="J679">
        <v>1.505E-3</v>
      </c>
    </row>
    <row r="680" spans="3:10">
      <c r="C680">
        <v>1.413</v>
      </c>
      <c r="D680">
        <v>-3.9610000000000001E-3</v>
      </c>
      <c r="E680">
        <v>1.413</v>
      </c>
      <c r="F680">
        <v>2.189E-3</v>
      </c>
      <c r="G680">
        <v>1.413</v>
      </c>
      <c r="H680">
        <v>-5.44E-4</v>
      </c>
      <c r="I680">
        <v>1.413</v>
      </c>
      <c r="J680">
        <v>8.2200000000000003E-4</v>
      </c>
    </row>
    <row r="681" spans="3:10">
      <c r="C681">
        <v>1.421</v>
      </c>
      <c r="D681">
        <v>1.3899999999999999E-4</v>
      </c>
      <c r="E681">
        <v>1.421</v>
      </c>
      <c r="F681">
        <v>2.872E-3</v>
      </c>
      <c r="G681">
        <v>1.421</v>
      </c>
      <c r="H681">
        <v>8.2200000000000003E-4</v>
      </c>
      <c r="I681">
        <v>1.421</v>
      </c>
      <c r="J681">
        <v>8.2200000000000003E-4</v>
      </c>
    </row>
    <row r="682" spans="3:10">
      <c r="C682">
        <v>1.429</v>
      </c>
      <c r="D682">
        <v>-2.594E-3</v>
      </c>
      <c r="E682">
        <v>1.429</v>
      </c>
      <c r="F682">
        <v>2.189E-3</v>
      </c>
      <c r="G682">
        <v>1.429</v>
      </c>
      <c r="H682">
        <v>-3.9610000000000001E-3</v>
      </c>
      <c r="I682">
        <v>1.429</v>
      </c>
      <c r="J682">
        <v>3.555E-3</v>
      </c>
    </row>
    <row r="683" spans="3:10">
      <c r="C683">
        <v>1.4370000000000001</v>
      </c>
      <c r="D683">
        <v>2.189E-3</v>
      </c>
      <c r="E683">
        <v>1.4370000000000001</v>
      </c>
      <c r="F683">
        <v>1.3899999999999999E-4</v>
      </c>
      <c r="G683">
        <v>1.4370000000000001</v>
      </c>
      <c r="H683">
        <v>1.3899999999999999E-4</v>
      </c>
      <c r="I683">
        <v>1.4370000000000001</v>
      </c>
      <c r="J683">
        <v>8.2200000000000003E-4</v>
      </c>
    </row>
    <row r="684" spans="3:10">
      <c r="C684">
        <v>1.4450000000000001</v>
      </c>
      <c r="D684">
        <v>3.555E-3</v>
      </c>
      <c r="E684">
        <v>1.4450000000000001</v>
      </c>
      <c r="F684">
        <v>1.505E-3</v>
      </c>
      <c r="G684">
        <v>1.4450000000000001</v>
      </c>
      <c r="H684">
        <v>-5.3270000000000001E-3</v>
      </c>
      <c r="I684">
        <v>1.4450000000000001</v>
      </c>
      <c r="J684">
        <v>4.2389999999999997E-3</v>
      </c>
    </row>
    <row r="685" spans="3:10">
      <c r="C685">
        <v>1.4530000000000001</v>
      </c>
      <c r="D685">
        <v>4.2389999999999997E-3</v>
      </c>
      <c r="E685">
        <v>1.4530000000000001</v>
      </c>
      <c r="F685">
        <v>2.189E-3</v>
      </c>
      <c r="G685">
        <v>1.4530000000000001</v>
      </c>
      <c r="H685">
        <v>-5.44E-4</v>
      </c>
      <c r="I685">
        <v>1.4530000000000001</v>
      </c>
      <c r="J685">
        <v>2.189E-3</v>
      </c>
    </row>
    <row r="686" spans="3:10">
      <c r="C686">
        <v>1.4610000000000001</v>
      </c>
      <c r="D686">
        <v>2.189E-3</v>
      </c>
      <c r="E686">
        <v>1.4610000000000001</v>
      </c>
      <c r="F686">
        <v>2.872E-3</v>
      </c>
      <c r="G686">
        <v>1.4610000000000001</v>
      </c>
      <c r="H686">
        <v>-3.277E-3</v>
      </c>
      <c r="I686">
        <v>1.4610000000000001</v>
      </c>
      <c r="J686">
        <v>1.505E-3</v>
      </c>
    </row>
    <row r="687" spans="3:10">
      <c r="C687">
        <v>1.4690000000000001</v>
      </c>
      <c r="D687">
        <v>9.7050000000000001E-3</v>
      </c>
      <c r="E687">
        <v>1.4690000000000001</v>
      </c>
      <c r="F687">
        <v>2.189E-3</v>
      </c>
      <c r="G687">
        <v>1.4690000000000001</v>
      </c>
      <c r="H687">
        <v>-4.6439999999999997E-3</v>
      </c>
      <c r="I687">
        <v>1.4690000000000001</v>
      </c>
      <c r="J687">
        <v>2.872E-3</v>
      </c>
    </row>
    <row r="688" spans="3:10">
      <c r="C688">
        <v>1.4770000000000001</v>
      </c>
      <c r="D688">
        <v>2.189E-3</v>
      </c>
      <c r="E688">
        <v>1.4770000000000001</v>
      </c>
      <c r="F688">
        <v>1.3899999999999999E-4</v>
      </c>
      <c r="G688">
        <v>1.4770000000000001</v>
      </c>
      <c r="H688">
        <v>1.3899999999999999E-4</v>
      </c>
      <c r="I688">
        <v>1.4770000000000001</v>
      </c>
      <c r="J688">
        <v>2.189E-3</v>
      </c>
    </row>
    <row r="689" spans="3:10">
      <c r="C689">
        <v>1.4850000000000001</v>
      </c>
      <c r="D689">
        <v>5.6049999999999997E-3</v>
      </c>
      <c r="E689">
        <v>1.4850000000000001</v>
      </c>
      <c r="F689">
        <v>8.2200000000000003E-4</v>
      </c>
      <c r="G689">
        <v>1.4850000000000001</v>
      </c>
      <c r="H689">
        <v>-3.9610000000000001E-3</v>
      </c>
      <c r="I689">
        <v>1.4850000000000001</v>
      </c>
      <c r="J689">
        <v>3.555E-3</v>
      </c>
    </row>
    <row r="690" spans="3:10">
      <c r="C690">
        <v>1.4930000000000001</v>
      </c>
      <c r="D690">
        <v>4.9220000000000002E-3</v>
      </c>
      <c r="E690">
        <v>1.4930000000000001</v>
      </c>
      <c r="F690">
        <v>2.189E-3</v>
      </c>
      <c r="G690">
        <v>1.4930000000000001</v>
      </c>
      <c r="H690">
        <v>-1.9109999999999999E-3</v>
      </c>
      <c r="I690">
        <v>1.4930000000000001</v>
      </c>
      <c r="J690">
        <v>2.872E-3</v>
      </c>
    </row>
    <row r="691" spans="3:10">
      <c r="C691">
        <v>1.5009999999999999</v>
      </c>
      <c r="D691">
        <v>1.4487E-2</v>
      </c>
      <c r="E691">
        <v>1.5009999999999999</v>
      </c>
      <c r="F691">
        <v>1.505E-3</v>
      </c>
      <c r="G691">
        <v>1.5009999999999999</v>
      </c>
      <c r="H691">
        <v>-3.277E-3</v>
      </c>
      <c r="I691">
        <v>1.5009999999999999</v>
      </c>
      <c r="J691">
        <v>2.872E-3</v>
      </c>
    </row>
    <row r="692" spans="3:10">
      <c r="C692">
        <v>1.5089999999999999</v>
      </c>
      <c r="D692">
        <v>7.6550000000000003E-3</v>
      </c>
      <c r="E692">
        <v>1.5089999999999999</v>
      </c>
      <c r="F692">
        <v>2.872E-3</v>
      </c>
      <c r="G692">
        <v>1.5089999999999999</v>
      </c>
      <c r="H692">
        <v>2.872E-3</v>
      </c>
      <c r="I692">
        <v>1.5089999999999999</v>
      </c>
      <c r="J692">
        <v>5.6049999999999997E-3</v>
      </c>
    </row>
    <row r="693" spans="3:10">
      <c r="C693">
        <v>1.5169999999999999</v>
      </c>
      <c r="D693">
        <v>1.1070999999999999E-2</v>
      </c>
      <c r="E693">
        <v>1.5169999999999999</v>
      </c>
      <c r="F693">
        <v>1.505E-3</v>
      </c>
      <c r="G693">
        <v>1.5169999999999999</v>
      </c>
      <c r="H693">
        <v>-5.44E-4</v>
      </c>
      <c r="I693">
        <v>1.5169999999999999</v>
      </c>
      <c r="J693">
        <v>2.189E-3</v>
      </c>
    </row>
    <row r="694" spans="3:10">
      <c r="C694">
        <v>1.5249999999999999</v>
      </c>
      <c r="D694">
        <v>1.1754000000000001E-2</v>
      </c>
      <c r="E694">
        <v>1.5249999999999999</v>
      </c>
      <c r="F694">
        <v>1.505E-3</v>
      </c>
      <c r="G694">
        <v>1.5249999999999999</v>
      </c>
      <c r="H694">
        <v>-5.44E-4</v>
      </c>
      <c r="I694">
        <v>1.5249999999999999</v>
      </c>
      <c r="J694">
        <v>2.872E-3</v>
      </c>
    </row>
    <row r="695" spans="3:10">
      <c r="C695">
        <v>1.5329999999999999</v>
      </c>
      <c r="D695">
        <v>1.1754000000000001E-2</v>
      </c>
      <c r="E695">
        <v>1.5329999999999999</v>
      </c>
      <c r="F695">
        <v>1.505E-3</v>
      </c>
      <c r="G695">
        <v>1.5329999999999999</v>
      </c>
      <c r="H695">
        <v>-3.9610000000000001E-3</v>
      </c>
      <c r="I695">
        <v>1.5329999999999999</v>
      </c>
      <c r="J695">
        <v>8.2200000000000003E-4</v>
      </c>
    </row>
    <row r="696" spans="3:10">
      <c r="C696">
        <v>1.5409999999999999</v>
      </c>
      <c r="D696">
        <v>6.9719999999999999E-3</v>
      </c>
      <c r="E696">
        <v>1.5409999999999999</v>
      </c>
      <c r="F696">
        <v>1.505E-3</v>
      </c>
      <c r="G696">
        <v>1.5409999999999999</v>
      </c>
      <c r="H696">
        <v>8.2200000000000003E-4</v>
      </c>
      <c r="I696">
        <v>1.5409999999999999</v>
      </c>
      <c r="J696">
        <v>1.3899999999999999E-4</v>
      </c>
    </row>
    <row r="697" spans="3:10">
      <c r="C697">
        <v>1.5489999999999999</v>
      </c>
      <c r="D697">
        <v>1.0388E-2</v>
      </c>
      <c r="E697">
        <v>1.5489999999999999</v>
      </c>
      <c r="F697">
        <v>2.189E-3</v>
      </c>
      <c r="G697">
        <v>1.5489999999999999</v>
      </c>
      <c r="H697">
        <v>-5.44E-4</v>
      </c>
      <c r="I697">
        <v>1.5489999999999999</v>
      </c>
      <c r="J697">
        <v>2.189E-3</v>
      </c>
    </row>
    <row r="698" spans="3:10">
      <c r="C698">
        <v>1.5569999999999999</v>
      </c>
      <c r="D698">
        <v>1.5171E-2</v>
      </c>
      <c r="E698">
        <v>1.5569999999999999</v>
      </c>
      <c r="F698">
        <v>1.505E-3</v>
      </c>
      <c r="G698">
        <v>1.5569999999999999</v>
      </c>
      <c r="H698">
        <v>1.3899999999999999E-4</v>
      </c>
      <c r="I698">
        <v>1.5569999999999999</v>
      </c>
      <c r="J698">
        <v>8.2200000000000003E-4</v>
      </c>
    </row>
    <row r="699" spans="3:10">
      <c r="C699">
        <v>1.5649999999999999</v>
      </c>
      <c r="D699">
        <v>1.5854E-2</v>
      </c>
      <c r="E699">
        <v>1.5649999999999999</v>
      </c>
      <c r="F699">
        <v>3.555E-3</v>
      </c>
      <c r="G699">
        <v>1.5649999999999999</v>
      </c>
      <c r="H699">
        <v>1.505E-3</v>
      </c>
      <c r="I699">
        <v>1.5649999999999999</v>
      </c>
      <c r="J699">
        <v>2.872E-3</v>
      </c>
    </row>
    <row r="700" spans="3:10">
      <c r="C700">
        <v>1.573</v>
      </c>
      <c r="D700">
        <v>1.6537E-2</v>
      </c>
      <c r="E700">
        <v>1.573</v>
      </c>
      <c r="F700">
        <v>2.189E-3</v>
      </c>
      <c r="G700">
        <v>1.573</v>
      </c>
      <c r="H700">
        <v>4.2389999999999997E-3</v>
      </c>
      <c r="I700">
        <v>1.573</v>
      </c>
      <c r="J700">
        <v>2.189E-3</v>
      </c>
    </row>
    <row r="701" spans="3:10">
      <c r="C701">
        <v>1.581</v>
      </c>
      <c r="D701">
        <v>1.9269999999999999E-2</v>
      </c>
      <c r="E701">
        <v>1.581</v>
      </c>
      <c r="F701">
        <v>2.872E-3</v>
      </c>
      <c r="G701">
        <v>1.581</v>
      </c>
      <c r="H701">
        <v>-1.2279999999999999E-3</v>
      </c>
      <c r="I701">
        <v>1.581</v>
      </c>
      <c r="J701">
        <v>1.3899999999999999E-4</v>
      </c>
    </row>
    <row r="702" spans="3:10">
      <c r="C702">
        <v>1.589</v>
      </c>
      <c r="D702">
        <v>2.4736000000000001E-2</v>
      </c>
      <c r="E702">
        <v>1.589</v>
      </c>
      <c r="F702">
        <v>3.555E-3</v>
      </c>
      <c r="G702">
        <v>1.589</v>
      </c>
      <c r="H702">
        <v>-5.44E-4</v>
      </c>
      <c r="I702">
        <v>1.589</v>
      </c>
      <c r="J702">
        <v>1.3899999999999999E-4</v>
      </c>
    </row>
    <row r="703" spans="3:10">
      <c r="C703">
        <v>1.597</v>
      </c>
      <c r="D703">
        <v>2.3369999999999998E-2</v>
      </c>
      <c r="E703">
        <v>1.597</v>
      </c>
      <c r="F703">
        <v>4.2389999999999997E-3</v>
      </c>
      <c r="G703">
        <v>1.597</v>
      </c>
      <c r="H703">
        <v>8.2200000000000003E-4</v>
      </c>
      <c r="I703">
        <v>1.597</v>
      </c>
      <c r="J703">
        <v>8.2200000000000003E-4</v>
      </c>
    </row>
    <row r="704" spans="3:10">
      <c r="C704">
        <v>1.605</v>
      </c>
      <c r="D704">
        <v>2.7470000000000001E-2</v>
      </c>
      <c r="E704">
        <v>1.605</v>
      </c>
      <c r="F704">
        <v>4.2389999999999997E-3</v>
      </c>
      <c r="G704">
        <v>1.605</v>
      </c>
      <c r="H704">
        <v>1.505E-3</v>
      </c>
      <c r="I704">
        <v>1.605</v>
      </c>
      <c r="J704">
        <v>1.505E-3</v>
      </c>
    </row>
    <row r="705" spans="3:10">
      <c r="C705">
        <v>1.613</v>
      </c>
      <c r="D705">
        <v>3.2252000000000003E-2</v>
      </c>
      <c r="E705">
        <v>1.613</v>
      </c>
      <c r="F705">
        <v>4.9220000000000002E-3</v>
      </c>
      <c r="G705">
        <v>1.613</v>
      </c>
      <c r="H705">
        <v>8.2200000000000003E-4</v>
      </c>
      <c r="I705">
        <v>1.613</v>
      </c>
      <c r="J705">
        <v>1.3899999999999999E-4</v>
      </c>
    </row>
    <row r="706" spans="3:10">
      <c r="C706">
        <v>1.621</v>
      </c>
      <c r="D706">
        <v>3.7034999999999998E-2</v>
      </c>
      <c r="E706">
        <v>1.621</v>
      </c>
      <c r="F706">
        <v>6.2880000000000002E-3</v>
      </c>
      <c r="G706">
        <v>1.621</v>
      </c>
      <c r="H706">
        <v>1.505E-3</v>
      </c>
      <c r="I706">
        <v>1.621</v>
      </c>
      <c r="J706">
        <v>-1.2279999999999999E-3</v>
      </c>
    </row>
    <row r="707" spans="3:10">
      <c r="C707">
        <v>1.629</v>
      </c>
      <c r="D707">
        <v>4.7284E-2</v>
      </c>
      <c r="E707">
        <v>1.629</v>
      </c>
      <c r="F707">
        <v>7.6550000000000003E-3</v>
      </c>
      <c r="G707">
        <v>1.629</v>
      </c>
      <c r="H707">
        <v>2.872E-3</v>
      </c>
      <c r="I707">
        <v>1.629</v>
      </c>
      <c r="J707">
        <v>1.505E-3</v>
      </c>
    </row>
    <row r="708" spans="3:10">
      <c r="C708">
        <v>1.637</v>
      </c>
      <c r="D708">
        <v>5.8215999999999997E-2</v>
      </c>
      <c r="E708">
        <v>1.637</v>
      </c>
      <c r="F708">
        <v>1.1754000000000001E-2</v>
      </c>
      <c r="G708">
        <v>1.637</v>
      </c>
      <c r="H708">
        <v>5.6049999999999997E-3</v>
      </c>
      <c r="I708">
        <v>1.637</v>
      </c>
      <c r="J708">
        <v>-1.2279999999999999E-3</v>
      </c>
    </row>
    <row r="709" spans="3:10">
      <c r="C709">
        <v>1.645</v>
      </c>
      <c r="D709">
        <v>7.6664999999999997E-2</v>
      </c>
      <c r="E709">
        <v>1.645</v>
      </c>
      <c r="F709">
        <v>1.3121000000000001E-2</v>
      </c>
      <c r="G709">
        <v>1.645</v>
      </c>
      <c r="H709">
        <v>4.9220000000000002E-3</v>
      </c>
      <c r="I709">
        <v>1.645</v>
      </c>
      <c r="J709">
        <v>-2.594E-3</v>
      </c>
    </row>
    <row r="710" spans="3:10">
      <c r="C710">
        <v>1.653</v>
      </c>
      <c r="D710">
        <v>9.5796000000000006E-2</v>
      </c>
      <c r="E710">
        <v>1.653</v>
      </c>
      <c r="F710">
        <v>1.3804E-2</v>
      </c>
      <c r="G710">
        <v>1.653</v>
      </c>
      <c r="H710">
        <v>5.6049999999999997E-3</v>
      </c>
      <c r="I710">
        <v>1.653</v>
      </c>
      <c r="J710">
        <v>-5.44E-4</v>
      </c>
    </row>
    <row r="711" spans="3:10">
      <c r="C711">
        <v>1.661</v>
      </c>
      <c r="D711">
        <v>0.114927</v>
      </c>
      <c r="E711">
        <v>1.661</v>
      </c>
      <c r="F711">
        <v>1.7221E-2</v>
      </c>
      <c r="G711">
        <v>1.661</v>
      </c>
      <c r="H711">
        <v>6.2880000000000002E-3</v>
      </c>
      <c r="I711">
        <v>1.661</v>
      </c>
      <c r="J711">
        <v>8.2200000000000003E-4</v>
      </c>
    </row>
    <row r="712" spans="3:10">
      <c r="C712">
        <v>1.669</v>
      </c>
      <c r="D712">
        <v>0.14635799999999999</v>
      </c>
      <c r="E712">
        <v>1.669</v>
      </c>
      <c r="F712">
        <v>2.1319999999999999E-2</v>
      </c>
      <c r="G712">
        <v>1.669</v>
      </c>
      <c r="H712">
        <v>4.9220000000000002E-3</v>
      </c>
      <c r="I712">
        <v>1.669</v>
      </c>
      <c r="J712">
        <v>-2.594E-3</v>
      </c>
    </row>
    <row r="713" spans="3:10">
      <c r="C713">
        <v>1.677</v>
      </c>
      <c r="D713">
        <v>0.18940299999999999</v>
      </c>
      <c r="E713">
        <v>1.677</v>
      </c>
      <c r="F713">
        <v>2.6103000000000001E-2</v>
      </c>
      <c r="G713">
        <v>1.677</v>
      </c>
      <c r="H713">
        <v>4.2389999999999997E-3</v>
      </c>
      <c r="I713">
        <v>1.677</v>
      </c>
      <c r="J713">
        <v>-2.594E-3</v>
      </c>
    </row>
    <row r="714" spans="3:10">
      <c r="C714">
        <v>1.6850000000000001</v>
      </c>
      <c r="D714">
        <v>0.240648</v>
      </c>
      <c r="E714">
        <v>1.6850000000000001</v>
      </c>
      <c r="F714">
        <v>3.0886E-2</v>
      </c>
      <c r="G714">
        <v>1.6850000000000001</v>
      </c>
      <c r="H714">
        <v>4.9220000000000002E-3</v>
      </c>
      <c r="I714">
        <v>1.6850000000000001</v>
      </c>
      <c r="J714">
        <v>-5.44E-4</v>
      </c>
    </row>
    <row r="715" spans="3:10">
      <c r="C715">
        <v>1.6930000000000001</v>
      </c>
      <c r="D715">
        <v>0.303508</v>
      </c>
      <c r="E715">
        <v>1.6930000000000001</v>
      </c>
      <c r="F715">
        <v>3.7034999999999998E-2</v>
      </c>
      <c r="G715">
        <v>1.6930000000000001</v>
      </c>
      <c r="H715">
        <v>7.6550000000000003E-3</v>
      </c>
      <c r="I715">
        <v>1.6930000000000001</v>
      </c>
      <c r="J715">
        <v>8.2200000000000003E-4</v>
      </c>
    </row>
    <row r="716" spans="3:10">
      <c r="C716">
        <v>1.7010000000000001</v>
      </c>
      <c r="D716">
        <v>0.38891599999999998</v>
      </c>
      <c r="E716">
        <v>1.7010000000000001</v>
      </c>
      <c r="F716">
        <v>4.7284E-2</v>
      </c>
      <c r="G716">
        <v>1.7010000000000001</v>
      </c>
      <c r="H716">
        <v>2.872E-3</v>
      </c>
      <c r="I716">
        <v>1.7010000000000001</v>
      </c>
      <c r="J716">
        <v>-5.44E-4</v>
      </c>
    </row>
    <row r="717" spans="3:10">
      <c r="C717">
        <v>1.7090000000000001</v>
      </c>
      <c r="D717">
        <v>0.49345600000000001</v>
      </c>
      <c r="E717">
        <v>1.7090000000000001</v>
      </c>
      <c r="F717">
        <v>5.6167000000000002E-2</v>
      </c>
      <c r="G717">
        <v>1.7090000000000001</v>
      </c>
      <c r="H717">
        <v>4.9220000000000002E-3</v>
      </c>
      <c r="I717">
        <v>1.7090000000000001</v>
      </c>
      <c r="J717">
        <v>-1.2279999999999999E-3</v>
      </c>
    </row>
    <row r="718" spans="3:10">
      <c r="C718">
        <v>1.7170000000000001</v>
      </c>
      <c r="D718">
        <v>0.62874200000000002</v>
      </c>
      <c r="E718">
        <v>1.7170000000000001</v>
      </c>
      <c r="F718">
        <v>6.6416000000000003E-2</v>
      </c>
      <c r="G718">
        <v>1.7170000000000001</v>
      </c>
      <c r="H718">
        <v>1.505E-3</v>
      </c>
      <c r="I718">
        <v>1.7170000000000001</v>
      </c>
      <c r="J718">
        <v>-1.2279999999999999E-3</v>
      </c>
    </row>
    <row r="719" spans="3:10">
      <c r="C719">
        <v>1.7250000000000001</v>
      </c>
      <c r="D719">
        <v>0.79614200000000002</v>
      </c>
      <c r="E719">
        <v>1.7250000000000001</v>
      </c>
      <c r="F719">
        <v>8.2130999999999996E-2</v>
      </c>
      <c r="G719">
        <v>1.7250000000000001</v>
      </c>
      <c r="H719">
        <v>6.2880000000000002E-3</v>
      </c>
      <c r="I719">
        <v>1.7250000000000001</v>
      </c>
      <c r="J719">
        <v>1.505E-3</v>
      </c>
    </row>
    <row r="720" spans="3:10">
      <c r="C720">
        <v>1.7330000000000001</v>
      </c>
      <c r="D720">
        <v>1.0018050000000001</v>
      </c>
      <c r="E720">
        <v>1.7330000000000001</v>
      </c>
      <c r="F720">
        <v>0.100579</v>
      </c>
      <c r="G720">
        <v>1.7330000000000001</v>
      </c>
      <c r="H720">
        <v>4.9220000000000002E-3</v>
      </c>
      <c r="I720">
        <v>1.7330000000000001</v>
      </c>
      <c r="J720">
        <v>-2.594E-3</v>
      </c>
    </row>
    <row r="721" spans="3:10">
      <c r="C721">
        <v>1.7410000000000001</v>
      </c>
      <c r="D721">
        <v>1.255979</v>
      </c>
      <c r="E721">
        <v>1.7410000000000001</v>
      </c>
      <c r="F721">
        <v>0.122443</v>
      </c>
      <c r="G721">
        <v>1.7410000000000001</v>
      </c>
      <c r="H721">
        <v>1.3899999999999999E-4</v>
      </c>
      <c r="I721">
        <v>1.7410000000000001</v>
      </c>
      <c r="J721">
        <v>-1.9109999999999999E-3</v>
      </c>
    </row>
    <row r="722" spans="3:10">
      <c r="C722">
        <v>1.7490000000000001</v>
      </c>
      <c r="D722">
        <v>1.5654969999999999</v>
      </c>
      <c r="E722">
        <v>1.7490000000000001</v>
      </c>
      <c r="F722">
        <v>0.149091</v>
      </c>
      <c r="G722">
        <v>1.7490000000000001</v>
      </c>
      <c r="H722">
        <v>6.2880000000000002E-3</v>
      </c>
      <c r="I722">
        <v>1.7490000000000001</v>
      </c>
      <c r="J722">
        <v>-1.9109999999999999E-3</v>
      </c>
    </row>
    <row r="723" spans="3:10">
      <c r="C723">
        <v>1.7569999999999999</v>
      </c>
      <c r="D723">
        <v>1.9371929999999999</v>
      </c>
      <c r="E723">
        <v>1.7569999999999999</v>
      </c>
      <c r="F723">
        <v>0.183254</v>
      </c>
      <c r="G723">
        <v>1.7569999999999999</v>
      </c>
      <c r="H723">
        <v>2.189E-3</v>
      </c>
      <c r="I723">
        <v>1.7569999999999999</v>
      </c>
      <c r="J723">
        <v>1.3899999999999999E-4</v>
      </c>
    </row>
    <row r="724" spans="3:10">
      <c r="C724">
        <v>1.7649999999999999</v>
      </c>
      <c r="D724">
        <v>2.3696990000000002</v>
      </c>
      <c r="E724">
        <v>1.7649999999999999</v>
      </c>
      <c r="F724">
        <v>0.222883</v>
      </c>
      <c r="G724">
        <v>1.7649999999999999</v>
      </c>
      <c r="H724">
        <v>2.872E-3</v>
      </c>
      <c r="I724">
        <v>1.7649999999999999</v>
      </c>
      <c r="J724">
        <v>-1.9109999999999999E-3</v>
      </c>
    </row>
    <row r="725" spans="3:10">
      <c r="C725">
        <v>1.7729999999999999</v>
      </c>
      <c r="D725">
        <v>2.878047</v>
      </c>
      <c r="E725">
        <v>1.7729999999999999</v>
      </c>
      <c r="F725">
        <v>0.27617799999999998</v>
      </c>
      <c r="G725">
        <v>1.7729999999999999</v>
      </c>
      <c r="H725">
        <v>3.555E-3</v>
      </c>
      <c r="I725">
        <v>1.7729999999999999</v>
      </c>
      <c r="J725">
        <v>-5.44E-4</v>
      </c>
    </row>
    <row r="726" spans="3:10">
      <c r="C726">
        <v>1.7809999999999999</v>
      </c>
      <c r="D726">
        <v>3.4554040000000001</v>
      </c>
      <c r="E726">
        <v>1.7809999999999999</v>
      </c>
      <c r="F726">
        <v>0.33562199999999998</v>
      </c>
      <c r="G726">
        <v>1.7809999999999999</v>
      </c>
      <c r="H726">
        <v>2.872E-3</v>
      </c>
      <c r="I726">
        <v>1.7809999999999999</v>
      </c>
      <c r="J726">
        <v>1.3899999999999999E-4</v>
      </c>
    </row>
    <row r="727" spans="3:10">
      <c r="C727">
        <v>1.7889999999999999</v>
      </c>
      <c r="D727">
        <v>4.0758080000000003</v>
      </c>
      <c r="E727">
        <v>1.7889999999999999</v>
      </c>
      <c r="F727">
        <v>0.40736499999999998</v>
      </c>
      <c r="G727">
        <v>1.7889999999999999</v>
      </c>
      <c r="H727">
        <v>4.9220000000000002E-3</v>
      </c>
      <c r="I727">
        <v>1.7889999999999999</v>
      </c>
      <c r="J727">
        <v>-1.9109999999999999E-3</v>
      </c>
    </row>
    <row r="728" spans="3:10">
      <c r="C728">
        <v>1.7969999999999999</v>
      </c>
      <c r="D728">
        <v>4.7939179999999997</v>
      </c>
      <c r="E728">
        <v>1.7969999999999999</v>
      </c>
      <c r="F728">
        <v>0.50233799999999995</v>
      </c>
      <c r="G728">
        <v>1.7969999999999999</v>
      </c>
      <c r="H728">
        <v>2.189E-3</v>
      </c>
      <c r="I728">
        <v>1.7969999999999999</v>
      </c>
      <c r="J728">
        <v>-5.44E-4</v>
      </c>
    </row>
    <row r="729" spans="3:10">
      <c r="C729">
        <v>1.8049999999999999</v>
      </c>
      <c r="D729">
        <v>5.580355</v>
      </c>
      <c r="E729">
        <v>1.8049999999999999</v>
      </c>
      <c r="F729">
        <v>0.614394</v>
      </c>
      <c r="G729">
        <v>1.8049999999999999</v>
      </c>
      <c r="H729">
        <v>-5.44E-4</v>
      </c>
      <c r="I729">
        <v>1.8049999999999999</v>
      </c>
      <c r="J729">
        <v>-1.2279999999999999E-3</v>
      </c>
    </row>
    <row r="730" spans="3:10">
      <c r="C730">
        <v>1.8129999999999999</v>
      </c>
      <c r="D730">
        <v>6.4310200000000002</v>
      </c>
      <c r="E730">
        <v>1.8129999999999999</v>
      </c>
      <c r="F730">
        <v>0.75173000000000001</v>
      </c>
      <c r="G730">
        <v>1.8129999999999999</v>
      </c>
      <c r="H730">
        <v>2.189E-3</v>
      </c>
      <c r="I730">
        <v>1.8129999999999999</v>
      </c>
      <c r="J730">
        <v>2.189E-3</v>
      </c>
    </row>
    <row r="731" spans="3:10">
      <c r="C731">
        <v>1.821</v>
      </c>
      <c r="D731">
        <v>7.3418130000000001</v>
      </c>
      <c r="E731">
        <v>1.821</v>
      </c>
      <c r="F731">
        <v>0.91913</v>
      </c>
      <c r="G731">
        <v>1.821</v>
      </c>
      <c r="H731">
        <v>1.505E-3</v>
      </c>
      <c r="I731">
        <v>1.821</v>
      </c>
      <c r="J731">
        <v>2.189E-3</v>
      </c>
    </row>
    <row r="732" spans="3:10">
      <c r="C732">
        <v>1.829</v>
      </c>
      <c r="D732">
        <v>8.3134180000000004</v>
      </c>
      <c r="E732">
        <v>1.829</v>
      </c>
      <c r="F732">
        <v>1.1227419999999999</v>
      </c>
      <c r="G732">
        <v>1.829</v>
      </c>
      <c r="H732">
        <v>1.505E-3</v>
      </c>
      <c r="I732">
        <v>1.829</v>
      </c>
      <c r="J732">
        <v>1.3899999999999999E-4</v>
      </c>
    </row>
    <row r="733" spans="3:10">
      <c r="C733">
        <v>1.837</v>
      </c>
      <c r="D733">
        <v>9.3396860000000004</v>
      </c>
      <c r="E733">
        <v>1.837</v>
      </c>
      <c r="F733">
        <v>1.3605179999999999</v>
      </c>
      <c r="G733">
        <v>1.837</v>
      </c>
      <c r="H733">
        <v>-1.2279999999999999E-3</v>
      </c>
      <c r="I733">
        <v>1.837</v>
      </c>
      <c r="J733">
        <v>8.2200000000000003E-4</v>
      </c>
    </row>
    <row r="734" spans="3:10">
      <c r="C734">
        <v>1.845</v>
      </c>
      <c r="D734">
        <v>10.419936</v>
      </c>
      <c r="E734">
        <v>1.845</v>
      </c>
      <c r="F734">
        <v>1.6502220000000001</v>
      </c>
      <c r="G734">
        <v>1.845</v>
      </c>
      <c r="H734">
        <v>-1.9109999999999999E-3</v>
      </c>
      <c r="I734">
        <v>1.845</v>
      </c>
      <c r="J734">
        <v>3.555E-3</v>
      </c>
    </row>
    <row r="735" spans="3:10">
      <c r="C735">
        <v>1.853</v>
      </c>
      <c r="D735">
        <v>11.545968</v>
      </c>
      <c r="E735">
        <v>1.853</v>
      </c>
      <c r="F735">
        <v>1.9884379999999999</v>
      </c>
      <c r="G735">
        <v>1.853</v>
      </c>
      <c r="H735">
        <v>1.3899999999999999E-4</v>
      </c>
      <c r="I735">
        <v>1.853</v>
      </c>
      <c r="J735">
        <v>2.872E-3</v>
      </c>
    </row>
    <row r="736" spans="3:10">
      <c r="C736">
        <v>1.861</v>
      </c>
      <c r="D736">
        <v>12.708900999999999</v>
      </c>
      <c r="E736">
        <v>1.861</v>
      </c>
      <c r="F736">
        <v>2.38883</v>
      </c>
      <c r="G736">
        <v>1.861</v>
      </c>
      <c r="H736">
        <v>-3.9610000000000001E-3</v>
      </c>
      <c r="I736">
        <v>1.861</v>
      </c>
      <c r="J736">
        <v>1.505E-3</v>
      </c>
    </row>
    <row r="737" spans="3:10">
      <c r="C737">
        <v>1.869</v>
      </c>
      <c r="D737">
        <v>13.914885</v>
      </c>
      <c r="E737">
        <v>1.869</v>
      </c>
      <c r="F737">
        <v>2.854816</v>
      </c>
      <c r="G737">
        <v>1.869</v>
      </c>
      <c r="H737">
        <v>-2.594E-3</v>
      </c>
      <c r="I737">
        <v>1.869</v>
      </c>
      <c r="J737">
        <v>2.189E-3</v>
      </c>
    </row>
    <row r="738" spans="3:10">
      <c r="C738">
        <v>1.877</v>
      </c>
      <c r="D738">
        <v>15.157773000000001</v>
      </c>
      <c r="E738">
        <v>1.877</v>
      </c>
      <c r="F738">
        <v>3.392544</v>
      </c>
      <c r="G738">
        <v>1.877</v>
      </c>
      <c r="H738">
        <v>-2.594E-3</v>
      </c>
      <c r="I738">
        <v>1.877</v>
      </c>
      <c r="J738">
        <v>3.555E-3</v>
      </c>
    </row>
    <row r="739" spans="3:10">
      <c r="C739">
        <v>1.885</v>
      </c>
      <c r="D739">
        <v>16.432099999999998</v>
      </c>
      <c r="E739">
        <v>1.885</v>
      </c>
      <c r="F739">
        <v>4.0136310000000002</v>
      </c>
      <c r="G739">
        <v>1.885</v>
      </c>
      <c r="H739">
        <v>-2.594E-3</v>
      </c>
      <c r="I739">
        <v>1.885</v>
      </c>
      <c r="J739">
        <v>1.505E-3</v>
      </c>
    </row>
    <row r="740" spans="3:10">
      <c r="E740">
        <v>1.893</v>
      </c>
      <c r="F740">
        <v>4.7201259999999996</v>
      </c>
      <c r="G740">
        <v>1.893</v>
      </c>
      <c r="H740">
        <v>-4.6439999999999997E-3</v>
      </c>
      <c r="I740">
        <v>1.893</v>
      </c>
      <c r="J740">
        <v>2.872E-3</v>
      </c>
    </row>
    <row r="741" spans="3:10">
      <c r="E741">
        <v>1.901</v>
      </c>
      <c r="F741">
        <v>5.5154449999999997</v>
      </c>
      <c r="G741">
        <v>1.901</v>
      </c>
      <c r="H741">
        <v>-1.2279999999999999E-3</v>
      </c>
      <c r="I741">
        <v>1.901</v>
      </c>
      <c r="J741">
        <v>2.189E-3</v>
      </c>
    </row>
    <row r="742" spans="3:10">
      <c r="E742">
        <v>1.909</v>
      </c>
      <c r="F742">
        <v>6.4146210000000004</v>
      </c>
      <c r="G742">
        <v>1.909</v>
      </c>
      <c r="H742">
        <v>-1.9109999999999999E-3</v>
      </c>
      <c r="I742">
        <v>1.909</v>
      </c>
      <c r="J742">
        <v>4.2389999999999997E-3</v>
      </c>
    </row>
    <row r="743" spans="3:10">
      <c r="E743">
        <v>1.917</v>
      </c>
      <c r="F743">
        <v>7.4244880000000002</v>
      </c>
      <c r="G743">
        <v>1.917</v>
      </c>
      <c r="H743">
        <v>1.3899999999999999E-4</v>
      </c>
      <c r="I743">
        <v>1.917</v>
      </c>
      <c r="J743">
        <v>2.872E-3</v>
      </c>
    </row>
    <row r="744" spans="3:10">
      <c r="E744">
        <v>1.925</v>
      </c>
      <c r="F744">
        <v>8.5327470000000005</v>
      </c>
      <c r="G744">
        <v>1.925</v>
      </c>
      <c r="H744">
        <v>-4.6439999999999997E-3</v>
      </c>
      <c r="I744">
        <v>1.925</v>
      </c>
      <c r="J744">
        <v>2.189E-3</v>
      </c>
    </row>
    <row r="745" spans="3:10">
      <c r="E745">
        <v>1.9330000000000001</v>
      </c>
      <c r="F745">
        <v>9.7592140000000001</v>
      </c>
      <c r="G745">
        <v>1.9330000000000001</v>
      </c>
      <c r="H745">
        <v>-1.9109999999999999E-3</v>
      </c>
      <c r="I745">
        <v>1.9330000000000001</v>
      </c>
      <c r="J745">
        <v>1.505E-3</v>
      </c>
    </row>
    <row r="746" spans="3:10">
      <c r="E746">
        <v>1.9410000000000001</v>
      </c>
      <c r="F746">
        <v>11.10594</v>
      </c>
      <c r="G746">
        <v>1.9410000000000001</v>
      </c>
      <c r="H746">
        <v>-6.0099999999999997E-3</v>
      </c>
      <c r="I746">
        <v>1.9410000000000001</v>
      </c>
      <c r="J746">
        <v>1.505E-3</v>
      </c>
    </row>
    <row r="747" spans="3:10">
      <c r="E747">
        <v>1.9490000000000001</v>
      </c>
      <c r="F747">
        <v>12.561997</v>
      </c>
      <c r="G747">
        <v>1.9490000000000001</v>
      </c>
      <c r="H747">
        <v>-1.2279999999999999E-3</v>
      </c>
      <c r="I747">
        <v>1.9490000000000001</v>
      </c>
      <c r="J747">
        <v>8.2200000000000003E-4</v>
      </c>
    </row>
    <row r="748" spans="3:10">
      <c r="E748">
        <v>1.9570000000000001</v>
      </c>
      <c r="F748">
        <v>14.164282</v>
      </c>
      <c r="G748">
        <v>1.9570000000000001</v>
      </c>
      <c r="H748">
        <v>-3.277E-3</v>
      </c>
      <c r="I748">
        <v>1.9570000000000001</v>
      </c>
      <c r="J748">
        <v>3.555E-3</v>
      </c>
    </row>
    <row r="749" spans="3:10">
      <c r="E749">
        <v>1.9650000000000001</v>
      </c>
      <c r="F749">
        <v>15.889571</v>
      </c>
      <c r="G749">
        <v>1.9650000000000001</v>
      </c>
      <c r="H749">
        <v>-3.277E-3</v>
      </c>
      <c r="I749">
        <v>1.9650000000000001</v>
      </c>
      <c r="J749">
        <v>4.2389999999999997E-3</v>
      </c>
    </row>
    <row r="750" spans="3:10">
      <c r="G750">
        <v>1.9730000000000001</v>
      </c>
      <c r="H750">
        <v>-3.9610000000000001E-3</v>
      </c>
      <c r="I750">
        <v>1.9730000000000001</v>
      </c>
      <c r="J750">
        <v>4.2389999999999997E-3</v>
      </c>
    </row>
    <row r="751" spans="3:10">
      <c r="G751">
        <v>1.9810000000000001</v>
      </c>
      <c r="H751">
        <v>-1.9109999999999999E-3</v>
      </c>
      <c r="I751">
        <v>1.9810000000000001</v>
      </c>
      <c r="J751">
        <v>1.505E-3</v>
      </c>
    </row>
    <row r="752" spans="3:10">
      <c r="G752">
        <v>1.9890000000000001</v>
      </c>
      <c r="H752">
        <v>-3.277E-3</v>
      </c>
      <c r="I752">
        <v>1.9890000000000001</v>
      </c>
      <c r="J752">
        <v>1.3899999999999999E-4</v>
      </c>
    </row>
    <row r="753" spans="7:10">
      <c r="G753">
        <v>1.9970000000000001</v>
      </c>
      <c r="H753">
        <v>1.3899999999999999E-4</v>
      </c>
      <c r="I753">
        <v>1.9970000000000001</v>
      </c>
      <c r="J753">
        <v>3.555E-3</v>
      </c>
    </row>
    <row r="754" spans="7:10">
      <c r="G754">
        <v>2.0049999999999999</v>
      </c>
      <c r="H754">
        <v>-2.594E-3</v>
      </c>
      <c r="I754">
        <v>2.0049999999999999</v>
      </c>
      <c r="J754">
        <v>1.505E-3</v>
      </c>
    </row>
    <row r="755" spans="7:10">
      <c r="G755">
        <v>2.0129999999999999</v>
      </c>
      <c r="H755">
        <v>-4.6439999999999997E-3</v>
      </c>
      <c r="I755">
        <v>2.0129999999999999</v>
      </c>
      <c r="J755">
        <v>1.505E-3</v>
      </c>
    </row>
    <row r="756" spans="7:10">
      <c r="G756">
        <v>2.0209999999999999</v>
      </c>
      <c r="H756">
        <v>1.3899999999999999E-4</v>
      </c>
      <c r="I756">
        <v>2.0209999999999999</v>
      </c>
      <c r="J756">
        <v>2.189E-3</v>
      </c>
    </row>
    <row r="757" spans="7:10">
      <c r="G757">
        <v>2.0289999999999999</v>
      </c>
      <c r="H757">
        <v>1.3899999999999999E-4</v>
      </c>
      <c r="I757">
        <v>2.0289999999999999</v>
      </c>
      <c r="J757">
        <v>8.2200000000000003E-4</v>
      </c>
    </row>
    <row r="758" spans="7:10">
      <c r="G758">
        <v>2.0369999999999999</v>
      </c>
      <c r="H758">
        <v>-5.44E-4</v>
      </c>
      <c r="I758">
        <v>2.0369999999999999</v>
      </c>
      <c r="J758">
        <v>1.505E-3</v>
      </c>
    </row>
    <row r="759" spans="7:10">
      <c r="G759">
        <v>2.0449999999999999</v>
      </c>
      <c r="H759">
        <v>2.189E-3</v>
      </c>
      <c r="I759">
        <v>2.0449999999999999</v>
      </c>
      <c r="J759">
        <v>1.3899999999999999E-4</v>
      </c>
    </row>
    <row r="760" spans="7:10">
      <c r="G760">
        <v>2.0529999999999999</v>
      </c>
      <c r="H760">
        <v>2.872E-3</v>
      </c>
      <c r="I760">
        <v>2.0529999999999999</v>
      </c>
      <c r="J760">
        <v>1.3899999999999999E-4</v>
      </c>
    </row>
    <row r="761" spans="7:10">
      <c r="G761">
        <v>2.0609999999999999</v>
      </c>
      <c r="H761">
        <v>8.2200000000000003E-4</v>
      </c>
      <c r="I761">
        <v>2.0609999999999999</v>
      </c>
      <c r="J761">
        <v>-1.2279999999999999E-3</v>
      </c>
    </row>
    <row r="762" spans="7:10">
      <c r="G762">
        <v>2.069</v>
      </c>
      <c r="H762">
        <v>1.505E-3</v>
      </c>
      <c r="I762">
        <v>2.069</v>
      </c>
      <c r="J762">
        <v>-1.2279999999999999E-3</v>
      </c>
    </row>
    <row r="763" spans="7:10">
      <c r="G763">
        <v>2.077</v>
      </c>
      <c r="H763">
        <v>1.3899999999999999E-4</v>
      </c>
      <c r="I763">
        <v>2.077</v>
      </c>
      <c r="J763">
        <v>-5.44E-4</v>
      </c>
    </row>
    <row r="764" spans="7:10">
      <c r="G764">
        <v>2.085</v>
      </c>
      <c r="H764">
        <v>7.6550000000000003E-3</v>
      </c>
      <c r="I764">
        <v>2.085</v>
      </c>
      <c r="J764">
        <v>8.2200000000000003E-4</v>
      </c>
    </row>
    <row r="765" spans="7:10">
      <c r="G765">
        <v>2.093</v>
      </c>
      <c r="H765">
        <v>1.3899999999999999E-4</v>
      </c>
      <c r="I765">
        <v>2.093</v>
      </c>
      <c r="J765">
        <v>-5.44E-4</v>
      </c>
    </row>
    <row r="766" spans="7:10">
      <c r="G766">
        <v>2.101</v>
      </c>
      <c r="H766">
        <v>3.555E-3</v>
      </c>
      <c r="I766">
        <v>2.101</v>
      </c>
      <c r="J766">
        <v>-5.44E-4</v>
      </c>
    </row>
    <row r="767" spans="7:10">
      <c r="G767">
        <v>2.109</v>
      </c>
      <c r="H767">
        <v>3.555E-3</v>
      </c>
      <c r="I767">
        <v>2.109</v>
      </c>
      <c r="J767">
        <v>-1.9109999999999999E-3</v>
      </c>
    </row>
    <row r="768" spans="7:10">
      <c r="G768">
        <v>2.117</v>
      </c>
      <c r="H768">
        <v>7.6550000000000003E-3</v>
      </c>
      <c r="I768">
        <v>2.117</v>
      </c>
      <c r="J768">
        <v>8.2200000000000003E-4</v>
      </c>
    </row>
    <row r="769" spans="7:10">
      <c r="G769">
        <v>2.125</v>
      </c>
      <c r="H769">
        <v>4.9220000000000002E-3</v>
      </c>
      <c r="I769">
        <v>2.125</v>
      </c>
      <c r="J769">
        <v>-5.44E-4</v>
      </c>
    </row>
    <row r="770" spans="7:10">
      <c r="G770">
        <v>2.133</v>
      </c>
      <c r="H770">
        <v>3.555E-3</v>
      </c>
      <c r="I770">
        <v>2.133</v>
      </c>
      <c r="J770">
        <v>-1.2279999999999999E-3</v>
      </c>
    </row>
    <row r="771" spans="7:10">
      <c r="G771">
        <v>2.141</v>
      </c>
      <c r="H771">
        <v>3.555E-3</v>
      </c>
      <c r="I771">
        <v>2.141</v>
      </c>
      <c r="J771">
        <v>-2.594E-3</v>
      </c>
    </row>
    <row r="772" spans="7:10">
      <c r="G772">
        <v>2.149</v>
      </c>
      <c r="H772">
        <v>4.2389999999999997E-3</v>
      </c>
      <c r="I772">
        <v>2.149</v>
      </c>
      <c r="J772">
        <v>-5.44E-4</v>
      </c>
    </row>
    <row r="773" spans="7:10">
      <c r="G773">
        <v>2.157</v>
      </c>
      <c r="H773">
        <v>5.6049999999999997E-3</v>
      </c>
      <c r="I773">
        <v>2.157</v>
      </c>
      <c r="J773">
        <v>-1.2279999999999999E-3</v>
      </c>
    </row>
    <row r="774" spans="7:10">
      <c r="G774">
        <v>2.165</v>
      </c>
      <c r="H774">
        <v>5.6049999999999997E-3</v>
      </c>
      <c r="I774">
        <v>2.165</v>
      </c>
      <c r="J774">
        <v>-2.594E-3</v>
      </c>
    </row>
    <row r="775" spans="7:10">
      <c r="G775">
        <v>2.173</v>
      </c>
      <c r="H775">
        <v>6.9719999999999999E-3</v>
      </c>
      <c r="I775">
        <v>2.173</v>
      </c>
      <c r="J775">
        <v>8.2200000000000003E-4</v>
      </c>
    </row>
    <row r="776" spans="7:10">
      <c r="G776">
        <v>2.181</v>
      </c>
      <c r="H776">
        <v>8.3379999999999999E-3</v>
      </c>
      <c r="I776">
        <v>2.181</v>
      </c>
      <c r="J776">
        <v>1.505E-3</v>
      </c>
    </row>
    <row r="777" spans="7:10">
      <c r="G777">
        <v>2.1890000000000001</v>
      </c>
      <c r="H777">
        <v>7.6550000000000003E-3</v>
      </c>
      <c r="I777">
        <v>2.1890000000000001</v>
      </c>
      <c r="J777">
        <v>-2.594E-3</v>
      </c>
    </row>
    <row r="778" spans="7:10">
      <c r="G778">
        <v>2.1970000000000001</v>
      </c>
      <c r="H778">
        <v>6.2880000000000002E-3</v>
      </c>
      <c r="I778">
        <v>2.1970000000000001</v>
      </c>
      <c r="J778">
        <v>-1.9109999999999999E-3</v>
      </c>
    </row>
    <row r="779" spans="7:10">
      <c r="G779">
        <v>2.2050000000000001</v>
      </c>
      <c r="H779">
        <v>6.9719999999999999E-3</v>
      </c>
      <c r="I779">
        <v>2.2050000000000001</v>
      </c>
      <c r="J779">
        <v>8.2200000000000003E-4</v>
      </c>
    </row>
    <row r="780" spans="7:10">
      <c r="G780">
        <v>2.2130000000000001</v>
      </c>
      <c r="H780">
        <v>6.9719999999999999E-3</v>
      </c>
      <c r="I780">
        <v>2.2130000000000001</v>
      </c>
      <c r="J780">
        <v>-5.44E-4</v>
      </c>
    </row>
    <row r="781" spans="7:10">
      <c r="G781">
        <v>2.2210000000000001</v>
      </c>
      <c r="H781">
        <v>6.2880000000000002E-3</v>
      </c>
      <c r="I781">
        <v>2.2210000000000001</v>
      </c>
      <c r="J781">
        <v>1.3899999999999999E-4</v>
      </c>
    </row>
    <row r="782" spans="7:10">
      <c r="G782">
        <v>2.2290000000000001</v>
      </c>
      <c r="H782">
        <v>7.6550000000000003E-3</v>
      </c>
      <c r="I782">
        <v>2.2290000000000001</v>
      </c>
      <c r="J782">
        <v>1.505E-3</v>
      </c>
    </row>
    <row r="783" spans="7:10">
      <c r="G783">
        <v>2.2370000000000001</v>
      </c>
      <c r="H783">
        <v>7.6550000000000003E-3</v>
      </c>
      <c r="I783">
        <v>2.2370000000000001</v>
      </c>
      <c r="J783">
        <v>1.3899999999999999E-4</v>
      </c>
    </row>
    <row r="784" spans="7:10">
      <c r="G784">
        <v>2.2450000000000001</v>
      </c>
      <c r="H784">
        <v>6.2880000000000002E-3</v>
      </c>
      <c r="I784">
        <v>2.2450000000000001</v>
      </c>
      <c r="J784">
        <v>2.189E-3</v>
      </c>
    </row>
    <row r="785" spans="7:10">
      <c r="G785">
        <v>2.2530000000000001</v>
      </c>
      <c r="H785">
        <v>9.7050000000000001E-3</v>
      </c>
      <c r="I785">
        <v>2.2530000000000001</v>
      </c>
      <c r="J785">
        <v>8.2200000000000003E-4</v>
      </c>
    </row>
    <row r="786" spans="7:10">
      <c r="G786">
        <v>2.2610000000000001</v>
      </c>
      <c r="H786">
        <v>9.0209999999999995E-3</v>
      </c>
      <c r="I786">
        <v>2.2610000000000001</v>
      </c>
      <c r="J786">
        <v>8.2200000000000003E-4</v>
      </c>
    </row>
    <row r="787" spans="7:10">
      <c r="G787">
        <v>2.2690000000000001</v>
      </c>
      <c r="H787">
        <v>6.2880000000000002E-3</v>
      </c>
      <c r="I787">
        <v>2.2690000000000001</v>
      </c>
      <c r="J787">
        <v>8.2200000000000003E-4</v>
      </c>
    </row>
    <row r="788" spans="7:10">
      <c r="G788">
        <v>2.2770000000000001</v>
      </c>
      <c r="H788">
        <v>9.0209999999999995E-3</v>
      </c>
      <c r="I788">
        <v>2.2770000000000001</v>
      </c>
      <c r="J788">
        <v>2.189E-3</v>
      </c>
    </row>
    <row r="789" spans="7:10">
      <c r="G789">
        <v>2.2850000000000001</v>
      </c>
      <c r="H789">
        <v>6.2880000000000002E-3</v>
      </c>
      <c r="I789">
        <v>2.2850000000000001</v>
      </c>
      <c r="J789">
        <v>8.2200000000000003E-4</v>
      </c>
    </row>
    <row r="790" spans="7:10">
      <c r="G790">
        <v>2.2930000000000001</v>
      </c>
      <c r="H790">
        <v>1.1070999999999999E-2</v>
      </c>
      <c r="I790">
        <v>2.2930000000000001</v>
      </c>
      <c r="J790">
        <v>2.872E-3</v>
      </c>
    </row>
    <row r="791" spans="7:10">
      <c r="G791">
        <v>2.3010000000000002</v>
      </c>
      <c r="H791">
        <v>1.0388E-2</v>
      </c>
      <c r="I791">
        <v>2.3010000000000002</v>
      </c>
      <c r="J791">
        <v>2.189E-3</v>
      </c>
    </row>
    <row r="792" spans="7:10">
      <c r="G792">
        <v>2.3090000000000002</v>
      </c>
      <c r="H792">
        <v>1.1070999999999999E-2</v>
      </c>
      <c r="I792">
        <v>2.3090000000000002</v>
      </c>
      <c r="J792">
        <v>3.555E-3</v>
      </c>
    </row>
    <row r="793" spans="7:10">
      <c r="G793">
        <v>2.3170000000000002</v>
      </c>
      <c r="H793">
        <v>1.1754000000000001E-2</v>
      </c>
      <c r="I793">
        <v>2.3170000000000002</v>
      </c>
      <c r="J793">
        <v>3.555E-3</v>
      </c>
    </row>
    <row r="794" spans="7:10">
      <c r="G794">
        <v>2.3250000000000002</v>
      </c>
      <c r="H794">
        <v>1.2437999999999999E-2</v>
      </c>
      <c r="I794">
        <v>2.3250000000000002</v>
      </c>
      <c r="J794">
        <v>3.555E-3</v>
      </c>
    </row>
    <row r="795" spans="7:10">
      <c r="G795">
        <v>2.3330000000000002</v>
      </c>
      <c r="H795">
        <v>1.2437999999999999E-2</v>
      </c>
      <c r="I795">
        <v>2.3330000000000002</v>
      </c>
      <c r="J795">
        <v>2.872E-3</v>
      </c>
    </row>
    <row r="796" spans="7:10">
      <c r="G796">
        <v>2.3410000000000002</v>
      </c>
      <c r="H796">
        <v>1.4487E-2</v>
      </c>
      <c r="I796">
        <v>2.3410000000000002</v>
      </c>
      <c r="J796">
        <v>2.189E-3</v>
      </c>
    </row>
    <row r="797" spans="7:10">
      <c r="G797">
        <v>2.3490000000000002</v>
      </c>
      <c r="H797">
        <v>1.4487E-2</v>
      </c>
      <c r="I797">
        <v>2.3490000000000002</v>
      </c>
      <c r="J797">
        <v>3.555E-3</v>
      </c>
    </row>
    <row r="798" spans="7:10">
      <c r="G798">
        <v>2.3570000000000002</v>
      </c>
      <c r="H798">
        <v>1.4487E-2</v>
      </c>
      <c r="I798">
        <v>2.3570000000000002</v>
      </c>
      <c r="J798">
        <v>2.872E-3</v>
      </c>
    </row>
    <row r="799" spans="7:10">
      <c r="G799">
        <v>2.3650000000000002</v>
      </c>
      <c r="H799">
        <v>1.7221E-2</v>
      </c>
      <c r="I799">
        <v>2.3650000000000002</v>
      </c>
      <c r="J799">
        <v>3.555E-3</v>
      </c>
    </row>
    <row r="800" spans="7:10">
      <c r="G800">
        <v>2.3730000000000002</v>
      </c>
      <c r="H800">
        <v>1.6537E-2</v>
      </c>
      <c r="I800">
        <v>2.3730000000000002</v>
      </c>
      <c r="J800">
        <v>4.9220000000000002E-3</v>
      </c>
    </row>
    <row r="801" spans="7:10">
      <c r="G801">
        <v>2.3809999999999998</v>
      </c>
      <c r="H801">
        <v>2.2686999999999999E-2</v>
      </c>
      <c r="I801">
        <v>2.3809999999999998</v>
      </c>
      <c r="J801">
        <v>6.2880000000000002E-3</v>
      </c>
    </row>
    <row r="802" spans="7:10">
      <c r="G802">
        <v>2.3889999999999998</v>
      </c>
      <c r="H802">
        <v>2.4053000000000001E-2</v>
      </c>
      <c r="I802">
        <v>2.3889999999999998</v>
      </c>
      <c r="J802">
        <v>6.2880000000000002E-3</v>
      </c>
    </row>
    <row r="803" spans="7:10">
      <c r="G803">
        <v>2.3969999999999998</v>
      </c>
      <c r="H803">
        <v>2.7470000000000001E-2</v>
      </c>
      <c r="I803">
        <v>2.3969999999999998</v>
      </c>
      <c r="J803">
        <v>6.2880000000000002E-3</v>
      </c>
    </row>
    <row r="804" spans="7:10">
      <c r="G804">
        <v>2.4049999999999998</v>
      </c>
      <c r="H804">
        <v>3.1569E-2</v>
      </c>
      <c r="I804">
        <v>2.4049999999999998</v>
      </c>
      <c r="J804">
        <v>4.9220000000000002E-3</v>
      </c>
    </row>
    <row r="805" spans="7:10">
      <c r="G805">
        <v>2.4129999999999998</v>
      </c>
      <c r="H805">
        <v>3.1569E-2</v>
      </c>
      <c r="I805">
        <v>2.4129999999999998</v>
      </c>
      <c r="J805">
        <v>2.872E-3</v>
      </c>
    </row>
    <row r="806" spans="7:10">
      <c r="G806">
        <v>2.4209999999999998</v>
      </c>
      <c r="H806">
        <v>3.7034999999999998E-2</v>
      </c>
      <c r="I806">
        <v>2.4209999999999998</v>
      </c>
      <c r="J806">
        <v>4.9220000000000002E-3</v>
      </c>
    </row>
    <row r="807" spans="7:10">
      <c r="G807">
        <v>2.4289999999999998</v>
      </c>
      <c r="H807">
        <v>4.2500999999999997E-2</v>
      </c>
      <c r="I807">
        <v>2.4289999999999998</v>
      </c>
      <c r="J807">
        <v>5.6049999999999997E-3</v>
      </c>
    </row>
    <row r="808" spans="7:10">
      <c r="G808">
        <v>2.4369999999999998</v>
      </c>
      <c r="H808">
        <v>4.5918E-2</v>
      </c>
      <c r="I808">
        <v>2.4369999999999998</v>
      </c>
      <c r="J808">
        <v>5.6049999999999997E-3</v>
      </c>
    </row>
    <row r="809" spans="7:10">
      <c r="G809">
        <v>2.4449999999999998</v>
      </c>
      <c r="H809">
        <v>5.3434000000000002E-2</v>
      </c>
      <c r="I809">
        <v>2.4449999999999998</v>
      </c>
      <c r="J809">
        <v>6.9719999999999999E-3</v>
      </c>
    </row>
    <row r="810" spans="7:10">
      <c r="G810">
        <v>2.4529999999999998</v>
      </c>
      <c r="H810">
        <v>5.7533000000000001E-2</v>
      </c>
      <c r="I810">
        <v>2.4529999999999998</v>
      </c>
      <c r="J810">
        <v>6.9719999999999999E-3</v>
      </c>
    </row>
    <row r="811" spans="7:10">
      <c r="G811">
        <v>2.4609999999999999</v>
      </c>
      <c r="H811">
        <v>6.7781999999999995E-2</v>
      </c>
      <c r="I811">
        <v>2.4609999999999999</v>
      </c>
      <c r="J811">
        <v>4.9220000000000002E-3</v>
      </c>
    </row>
    <row r="812" spans="7:10">
      <c r="G812">
        <v>2.4689999999999999</v>
      </c>
      <c r="H812">
        <v>7.2565000000000004E-2</v>
      </c>
      <c r="I812">
        <v>2.4689999999999999</v>
      </c>
      <c r="J812">
        <v>8.3379999999999999E-3</v>
      </c>
    </row>
    <row r="813" spans="7:10">
      <c r="G813">
        <v>2.4769999999999999</v>
      </c>
      <c r="H813">
        <v>8.0764000000000002E-2</v>
      </c>
      <c r="I813">
        <v>2.4769999999999999</v>
      </c>
      <c r="J813">
        <v>6.9719999999999999E-3</v>
      </c>
    </row>
    <row r="814" spans="7:10">
      <c r="G814">
        <v>2.4849999999999999</v>
      </c>
      <c r="H814">
        <v>8.9647000000000004E-2</v>
      </c>
      <c r="I814">
        <v>2.4849999999999999</v>
      </c>
      <c r="J814">
        <v>1.1070999999999999E-2</v>
      </c>
    </row>
    <row r="815" spans="7:10">
      <c r="G815">
        <v>2.4929999999999999</v>
      </c>
      <c r="H815">
        <v>9.7162999999999999E-2</v>
      </c>
      <c r="I815">
        <v>2.4929999999999999</v>
      </c>
      <c r="J815">
        <v>8.3379999999999999E-3</v>
      </c>
    </row>
    <row r="816" spans="7:10">
      <c r="G816">
        <v>2.5009999999999999</v>
      </c>
      <c r="H816">
        <v>0.11014500000000001</v>
      </c>
      <c r="I816">
        <v>2.5009999999999999</v>
      </c>
      <c r="J816">
        <v>9.0209999999999995E-3</v>
      </c>
    </row>
    <row r="817" spans="7:10">
      <c r="G817">
        <v>2.5089999999999999</v>
      </c>
      <c r="H817">
        <v>0.12175999999999999</v>
      </c>
      <c r="I817">
        <v>2.5089999999999999</v>
      </c>
      <c r="J817">
        <v>1.3804E-2</v>
      </c>
    </row>
    <row r="818" spans="7:10">
      <c r="G818">
        <v>2.5169999999999999</v>
      </c>
      <c r="H818">
        <v>0.13542499999999999</v>
      </c>
      <c r="I818">
        <v>2.5169999999999999</v>
      </c>
      <c r="J818">
        <v>1.3804E-2</v>
      </c>
    </row>
    <row r="819" spans="7:10">
      <c r="G819">
        <v>2.5249999999999999</v>
      </c>
      <c r="H819">
        <v>0.15045700000000001</v>
      </c>
      <c r="I819">
        <v>2.5249999999999999</v>
      </c>
      <c r="J819">
        <v>1.5171E-2</v>
      </c>
    </row>
    <row r="820" spans="7:10">
      <c r="G820">
        <v>2.5329999999999999</v>
      </c>
      <c r="H820">
        <v>0.16480600000000001</v>
      </c>
      <c r="I820">
        <v>2.5329999999999999</v>
      </c>
      <c r="J820">
        <v>1.7221E-2</v>
      </c>
    </row>
    <row r="821" spans="7:10">
      <c r="G821">
        <v>2.5409999999999999</v>
      </c>
      <c r="H821">
        <v>0.18052099999999999</v>
      </c>
      <c r="I821">
        <v>2.5409999999999999</v>
      </c>
      <c r="J821">
        <v>1.7904E-2</v>
      </c>
    </row>
    <row r="822" spans="7:10">
      <c r="G822">
        <v>2.5489999999999999</v>
      </c>
      <c r="H822">
        <v>0.19896900000000001</v>
      </c>
      <c r="I822">
        <v>2.5489999999999999</v>
      </c>
      <c r="J822">
        <v>1.9954E-2</v>
      </c>
    </row>
    <row r="823" spans="7:10">
      <c r="G823">
        <v>2.5569999999999999</v>
      </c>
      <c r="H823">
        <v>0.215367</v>
      </c>
      <c r="I823">
        <v>2.5569999999999999</v>
      </c>
      <c r="J823">
        <v>2.4736000000000001E-2</v>
      </c>
    </row>
    <row r="824" spans="7:10">
      <c r="G824">
        <v>2.5649999999999999</v>
      </c>
      <c r="H824">
        <v>0.242698</v>
      </c>
      <c r="I824">
        <v>2.5649999999999999</v>
      </c>
      <c r="J824">
        <v>2.7470000000000001E-2</v>
      </c>
    </row>
    <row r="825" spans="7:10">
      <c r="G825">
        <v>2.573</v>
      </c>
      <c r="H825">
        <v>0.26797900000000002</v>
      </c>
      <c r="I825">
        <v>2.573</v>
      </c>
      <c r="J825">
        <v>3.3619000000000003E-2</v>
      </c>
    </row>
    <row r="826" spans="7:10">
      <c r="G826">
        <v>2.581</v>
      </c>
      <c r="H826">
        <v>0.29394300000000001</v>
      </c>
      <c r="I826">
        <v>2.581</v>
      </c>
      <c r="J826">
        <v>3.6352000000000002E-2</v>
      </c>
    </row>
    <row r="827" spans="7:10">
      <c r="G827">
        <v>2.589</v>
      </c>
      <c r="H827">
        <v>0.32332300000000003</v>
      </c>
      <c r="I827">
        <v>2.589</v>
      </c>
      <c r="J827">
        <v>4.1818000000000001E-2</v>
      </c>
    </row>
    <row r="828" spans="7:10">
      <c r="G828">
        <v>2.597</v>
      </c>
      <c r="H828">
        <v>0.35611999999999999</v>
      </c>
      <c r="I828">
        <v>2.597</v>
      </c>
      <c r="J828">
        <v>4.8651E-2</v>
      </c>
    </row>
    <row r="829" spans="7:10">
      <c r="G829">
        <v>2.605</v>
      </c>
      <c r="H829">
        <v>0.39028299999999999</v>
      </c>
      <c r="I829">
        <v>2.605</v>
      </c>
      <c r="J829">
        <v>5.5482999999999998E-2</v>
      </c>
    </row>
    <row r="830" spans="7:10">
      <c r="G830">
        <v>2.613</v>
      </c>
      <c r="H830">
        <v>0.42991200000000002</v>
      </c>
      <c r="I830">
        <v>2.613</v>
      </c>
      <c r="J830">
        <v>6.5731999999999999E-2</v>
      </c>
    </row>
    <row r="831" spans="7:10">
      <c r="G831">
        <v>2.621</v>
      </c>
      <c r="H831">
        <v>0.46475899999999998</v>
      </c>
      <c r="I831">
        <v>2.621</v>
      </c>
      <c r="J831">
        <v>7.6664999999999997E-2</v>
      </c>
    </row>
    <row r="832" spans="7:10">
      <c r="G832">
        <v>2.629</v>
      </c>
      <c r="H832">
        <v>0.50985400000000003</v>
      </c>
      <c r="I832">
        <v>2.629</v>
      </c>
      <c r="J832">
        <v>8.9647000000000004E-2</v>
      </c>
    </row>
    <row r="833" spans="7:10">
      <c r="G833">
        <v>2.637</v>
      </c>
      <c r="H833">
        <v>0.55904900000000002</v>
      </c>
      <c r="I833">
        <v>2.637</v>
      </c>
      <c r="J833">
        <v>0.10467799999999999</v>
      </c>
    </row>
    <row r="834" spans="7:10">
      <c r="G834">
        <v>2.645</v>
      </c>
      <c r="H834">
        <v>0.60892800000000002</v>
      </c>
      <c r="I834">
        <v>2.645</v>
      </c>
      <c r="J834">
        <v>0.123127</v>
      </c>
    </row>
    <row r="835" spans="7:10">
      <c r="G835">
        <v>2.653</v>
      </c>
      <c r="H835">
        <v>0.66700499999999996</v>
      </c>
      <c r="I835">
        <v>2.653</v>
      </c>
      <c r="J835">
        <v>0.142258</v>
      </c>
    </row>
    <row r="836" spans="7:10">
      <c r="G836">
        <v>2.661</v>
      </c>
      <c r="H836">
        <v>0.727132</v>
      </c>
      <c r="I836">
        <v>2.661</v>
      </c>
      <c r="J836">
        <v>0.16753899999999999</v>
      </c>
    </row>
    <row r="837" spans="7:10">
      <c r="G837">
        <v>2.669</v>
      </c>
      <c r="H837">
        <v>0.78862600000000005</v>
      </c>
      <c r="I837">
        <v>2.669</v>
      </c>
      <c r="J837">
        <v>0.194186</v>
      </c>
    </row>
    <row r="838" spans="7:10">
      <c r="G838">
        <v>2.677</v>
      </c>
      <c r="H838">
        <v>0.85490299999999997</v>
      </c>
      <c r="I838">
        <v>2.677</v>
      </c>
      <c r="J838">
        <v>0.22220000000000001</v>
      </c>
    </row>
    <row r="839" spans="7:10">
      <c r="G839">
        <v>2.6850000000000001</v>
      </c>
      <c r="H839">
        <v>0.93074500000000004</v>
      </c>
      <c r="I839">
        <v>2.6850000000000001</v>
      </c>
      <c r="J839">
        <v>0.26182899999999998</v>
      </c>
    </row>
    <row r="840" spans="7:10">
      <c r="G840">
        <v>2.6930000000000001</v>
      </c>
      <c r="H840">
        <v>1.007271</v>
      </c>
      <c r="I840">
        <v>2.6930000000000001</v>
      </c>
      <c r="J840">
        <v>0.30419200000000002</v>
      </c>
    </row>
    <row r="841" spans="7:10">
      <c r="G841">
        <v>2.7010000000000001</v>
      </c>
      <c r="H841">
        <v>1.089262</v>
      </c>
      <c r="I841">
        <v>2.7010000000000001</v>
      </c>
      <c r="J841">
        <v>0.34997</v>
      </c>
    </row>
    <row r="842" spans="7:10">
      <c r="G842">
        <v>2.7090000000000001</v>
      </c>
      <c r="H842">
        <v>1.176037</v>
      </c>
      <c r="I842">
        <v>2.7090000000000001</v>
      </c>
      <c r="J842">
        <v>0.402582</v>
      </c>
    </row>
    <row r="843" spans="7:10">
      <c r="G843">
        <v>2.7170000000000001</v>
      </c>
      <c r="H843">
        <v>1.2716940000000001</v>
      </c>
      <c r="I843">
        <v>2.7170000000000001</v>
      </c>
      <c r="J843">
        <v>0.46475899999999998</v>
      </c>
    </row>
    <row r="844" spans="7:10">
      <c r="G844">
        <v>2.7250000000000001</v>
      </c>
      <c r="H844">
        <v>1.3694010000000001</v>
      </c>
      <c r="I844">
        <v>2.7250000000000001</v>
      </c>
      <c r="J844">
        <v>0.52898599999999996</v>
      </c>
    </row>
    <row r="845" spans="7:10">
      <c r="G845">
        <v>2.7330000000000001</v>
      </c>
      <c r="H845">
        <v>1.475306</v>
      </c>
      <c r="I845">
        <v>2.7330000000000001</v>
      </c>
      <c r="J845">
        <v>0.60346200000000005</v>
      </c>
    </row>
    <row r="846" spans="7:10">
      <c r="G846">
        <v>2.7410000000000001</v>
      </c>
      <c r="H846">
        <v>1.582579</v>
      </c>
      <c r="I846">
        <v>2.7410000000000001</v>
      </c>
      <c r="J846">
        <v>0.68886999999999998</v>
      </c>
    </row>
    <row r="847" spans="7:10">
      <c r="G847">
        <v>2.7490000000000001</v>
      </c>
      <c r="H847">
        <v>1.693951</v>
      </c>
      <c r="I847">
        <v>2.7490000000000001</v>
      </c>
      <c r="J847">
        <v>0.77701100000000001</v>
      </c>
    </row>
    <row r="848" spans="7:10">
      <c r="G848">
        <v>2.7570000000000001</v>
      </c>
      <c r="H848">
        <v>1.8217209999999999</v>
      </c>
      <c r="I848">
        <v>2.7570000000000001</v>
      </c>
      <c r="J848">
        <v>0.87540099999999998</v>
      </c>
    </row>
    <row r="849" spans="7:10">
      <c r="G849">
        <v>2.7650000000000001</v>
      </c>
      <c r="H849">
        <v>1.9440249999999999</v>
      </c>
      <c r="I849">
        <v>2.7650000000000001</v>
      </c>
      <c r="J849">
        <v>0.98267300000000002</v>
      </c>
    </row>
    <row r="850" spans="7:10">
      <c r="G850">
        <v>2.7730000000000001</v>
      </c>
      <c r="H850">
        <v>2.0813609999999998</v>
      </c>
      <c r="I850">
        <v>2.7730000000000001</v>
      </c>
      <c r="J850">
        <v>1.102244</v>
      </c>
    </row>
    <row r="851" spans="7:10">
      <c r="G851">
        <v>2.7810000000000001</v>
      </c>
      <c r="H851">
        <v>2.2234799999999999</v>
      </c>
      <c r="I851">
        <v>2.7810000000000001</v>
      </c>
      <c r="J851">
        <v>1.2306980000000001</v>
      </c>
    </row>
    <row r="852" spans="7:10">
      <c r="G852">
        <v>2.7890000000000001</v>
      </c>
      <c r="H852">
        <v>2.3724319999999999</v>
      </c>
      <c r="I852">
        <v>2.7890000000000001</v>
      </c>
      <c r="J852">
        <v>1.367351</v>
      </c>
    </row>
    <row r="853" spans="7:10">
      <c r="G853">
        <v>2.7970000000000002</v>
      </c>
      <c r="H853">
        <v>2.5268489999999999</v>
      </c>
      <c r="I853">
        <v>2.7970000000000002</v>
      </c>
      <c r="J853">
        <v>1.5135689999999999</v>
      </c>
    </row>
    <row r="854" spans="7:10">
      <c r="G854">
        <v>2.8050000000000002</v>
      </c>
      <c r="H854">
        <v>2.6874159999999998</v>
      </c>
      <c r="I854">
        <v>2.8050000000000002</v>
      </c>
      <c r="J854">
        <v>1.67072</v>
      </c>
    </row>
    <row r="855" spans="7:10">
      <c r="G855">
        <v>2.8130000000000002</v>
      </c>
      <c r="H855">
        <v>2.854816</v>
      </c>
      <c r="I855">
        <v>2.8130000000000002</v>
      </c>
      <c r="J855">
        <v>1.8367530000000001</v>
      </c>
    </row>
    <row r="856" spans="7:10">
      <c r="G856">
        <v>2.8210000000000002</v>
      </c>
      <c r="H856">
        <v>3.0338310000000002</v>
      </c>
      <c r="I856">
        <v>2.8210000000000002</v>
      </c>
      <c r="J856">
        <v>2.0178180000000001</v>
      </c>
    </row>
    <row r="857" spans="7:10">
      <c r="G857">
        <v>2.8290000000000002</v>
      </c>
      <c r="H857">
        <v>3.215579</v>
      </c>
      <c r="I857">
        <v>2.8290000000000002</v>
      </c>
      <c r="J857">
        <v>2.2057150000000001</v>
      </c>
    </row>
    <row r="858" spans="7:10">
      <c r="G858">
        <v>2.8370000000000002</v>
      </c>
      <c r="H858">
        <v>3.4068930000000002</v>
      </c>
      <c r="I858">
        <v>2.8370000000000002</v>
      </c>
      <c r="J858">
        <v>2.4045450000000002</v>
      </c>
    </row>
    <row r="859" spans="7:10">
      <c r="G859">
        <v>2.8450000000000002</v>
      </c>
      <c r="H859">
        <v>3.602989</v>
      </c>
      <c r="I859">
        <v>2.8450000000000002</v>
      </c>
      <c r="J859">
        <v>2.6177229999999998</v>
      </c>
    </row>
    <row r="860" spans="7:10">
      <c r="G860">
        <v>2.8530000000000002</v>
      </c>
      <c r="H860">
        <v>3.8086519999999999</v>
      </c>
      <c r="I860">
        <v>2.8530000000000002</v>
      </c>
      <c r="J860">
        <v>2.8431999999999999</v>
      </c>
    </row>
    <row r="861" spans="7:10">
      <c r="G861">
        <v>2.8610000000000002</v>
      </c>
      <c r="H861">
        <v>4.022513</v>
      </c>
      <c r="I861">
        <v>2.8610000000000002</v>
      </c>
      <c r="J861">
        <v>3.0693609999999998</v>
      </c>
    </row>
    <row r="862" spans="7:10">
      <c r="G862">
        <v>2.8690000000000002</v>
      </c>
      <c r="H862">
        <v>4.241841</v>
      </c>
      <c r="I862">
        <v>2.8690000000000002</v>
      </c>
      <c r="J862">
        <v>3.312602</v>
      </c>
    </row>
    <row r="863" spans="7:10">
      <c r="G863">
        <v>2.8769999999999998</v>
      </c>
      <c r="H863">
        <v>4.4666350000000001</v>
      </c>
      <c r="I863">
        <v>2.8769999999999998</v>
      </c>
      <c r="J863">
        <v>3.5708760000000002</v>
      </c>
    </row>
    <row r="864" spans="7:10">
      <c r="G864">
        <v>2.8849999999999998</v>
      </c>
      <c r="H864">
        <v>4.698944</v>
      </c>
      <c r="I864">
        <v>2.8849999999999998</v>
      </c>
      <c r="J864">
        <v>3.8373490000000001</v>
      </c>
    </row>
    <row r="865" spans="7:10">
      <c r="G865">
        <v>2.8929999999999998</v>
      </c>
      <c r="H865">
        <v>4.941503</v>
      </c>
      <c r="I865">
        <v>2.8929999999999998</v>
      </c>
      <c r="J865">
        <v>4.1174869999999997</v>
      </c>
    </row>
    <row r="866" spans="7:10">
      <c r="G866">
        <v>2.9009999999999998</v>
      </c>
      <c r="H866">
        <v>5.1881620000000002</v>
      </c>
      <c r="I866">
        <v>2.9009999999999998</v>
      </c>
      <c r="J866">
        <v>4.4037740000000003</v>
      </c>
    </row>
    <row r="867" spans="7:10">
      <c r="G867">
        <v>2.9089999999999998</v>
      </c>
      <c r="H867">
        <v>5.4430189999999996</v>
      </c>
      <c r="I867">
        <v>2.9089999999999998</v>
      </c>
      <c r="J867">
        <v>4.6996279999999997</v>
      </c>
    </row>
    <row r="868" spans="7:10">
      <c r="G868">
        <v>2.9169999999999998</v>
      </c>
      <c r="H868">
        <v>5.7108590000000001</v>
      </c>
      <c r="I868">
        <v>2.9169999999999998</v>
      </c>
      <c r="J868">
        <v>5.0132459999999996</v>
      </c>
    </row>
    <row r="869" spans="7:10">
      <c r="G869">
        <v>2.9249999999999998</v>
      </c>
      <c r="H869">
        <v>5.9821150000000003</v>
      </c>
      <c r="I869">
        <v>2.9249999999999998</v>
      </c>
      <c r="J869">
        <v>5.3371130000000004</v>
      </c>
    </row>
    <row r="870" spans="7:10">
      <c r="G870">
        <v>2.9329999999999998</v>
      </c>
      <c r="H870">
        <v>6.2636200000000004</v>
      </c>
      <c r="I870">
        <v>2.9329999999999998</v>
      </c>
      <c r="J870">
        <v>5.6643970000000001</v>
      </c>
    </row>
    <row r="871" spans="7:10">
      <c r="G871">
        <v>2.9409999999999998</v>
      </c>
      <c r="H871">
        <v>6.5458080000000001</v>
      </c>
      <c r="I871">
        <v>2.9409999999999998</v>
      </c>
      <c r="J871">
        <v>6.011495</v>
      </c>
    </row>
    <row r="872" spans="7:10">
      <c r="G872">
        <v>2.9489999999999998</v>
      </c>
      <c r="H872">
        <v>6.8409789999999999</v>
      </c>
      <c r="I872">
        <v>2.9489999999999998</v>
      </c>
      <c r="J872">
        <v>6.3681590000000003</v>
      </c>
    </row>
    <row r="873" spans="7:10">
      <c r="G873">
        <v>2.9569999999999999</v>
      </c>
      <c r="H873">
        <v>7.1402489999999998</v>
      </c>
      <c r="I873">
        <v>2.9569999999999999</v>
      </c>
      <c r="J873">
        <v>6.7323399999999998</v>
      </c>
    </row>
    <row r="874" spans="7:10">
      <c r="G874">
        <v>2.9649999999999999</v>
      </c>
      <c r="H874">
        <v>7.4490860000000003</v>
      </c>
      <c r="I874">
        <v>2.9649999999999999</v>
      </c>
      <c r="J874">
        <v>7.1074529999999996</v>
      </c>
    </row>
    <row r="875" spans="7:10">
      <c r="G875">
        <v>2.9729999999999999</v>
      </c>
      <c r="H875">
        <v>7.7654379999999996</v>
      </c>
      <c r="I875">
        <v>2.9729999999999999</v>
      </c>
      <c r="J875">
        <v>7.4948639999999997</v>
      </c>
    </row>
    <row r="876" spans="7:10">
      <c r="G876">
        <v>2.9809999999999999</v>
      </c>
      <c r="H876">
        <v>8.0763239999999996</v>
      </c>
      <c r="I876">
        <v>2.9809999999999999</v>
      </c>
      <c r="J876">
        <v>7.8815929999999996</v>
      </c>
    </row>
    <row r="877" spans="7:10">
      <c r="G877">
        <v>2.9889999999999999</v>
      </c>
      <c r="H877">
        <v>8.4070250000000009</v>
      </c>
      <c r="I877">
        <v>2.9889999999999999</v>
      </c>
      <c r="J877">
        <v>8.29087</v>
      </c>
    </row>
    <row r="878" spans="7:10">
      <c r="G878">
        <v>2.9969999999999999</v>
      </c>
      <c r="H878">
        <v>8.7472930000000009</v>
      </c>
      <c r="I878">
        <v>2.9969999999999999</v>
      </c>
      <c r="J878">
        <v>8.7103959999999994</v>
      </c>
    </row>
    <row r="879" spans="7:10">
      <c r="G879">
        <v>3.0049999999999999</v>
      </c>
      <c r="H879">
        <v>9.0902930000000008</v>
      </c>
      <c r="I879">
        <v>3.0049999999999999</v>
      </c>
      <c r="J879">
        <v>9.1429050000000007</v>
      </c>
    </row>
    <row r="880" spans="7:10">
      <c r="G880">
        <v>3.0129999999999999</v>
      </c>
      <c r="H880">
        <v>9.4408100000000008</v>
      </c>
      <c r="I880">
        <v>3.0129999999999999</v>
      </c>
      <c r="J880">
        <v>9.5801970000000001</v>
      </c>
    </row>
    <row r="881" spans="7:10">
      <c r="G881">
        <v>3.0209999999999999</v>
      </c>
      <c r="H881">
        <v>9.7995260000000002</v>
      </c>
      <c r="I881">
        <v>3.0209999999999999</v>
      </c>
      <c r="J881">
        <v>10.033205000000001</v>
      </c>
    </row>
    <row r="882" spans="7:10">
      <c r="G882">
        <v>3.0289999999999999</v>
      </c>
      <c r="H882">
        <v>10.167809</v>
      </c>
      <c r="I882">
        <v>3.0289999999999999</v>
      </c>
      <c r="J882">
        <v>10.494412000000001</v>
      </c>
    </row>
    <row r="883" spans="7:10">
      <c r="G883">
        <v>3.0369999999999999</v>
      </c>
      <c r="H883">
        <v>10.540875</v>
      </c>
      <c r="I883">
        <v>3.0369999999999999</v>
      </c>
      <c r="J883">
        <v>10.967236</v>
      </c>
    </row>
    <row r="884" spans="7:10">
      <c r="G884">
        <v>3.0449999999999999</v>
      </c>
      <c r="H884">
        <v>10.924873</v>
      </c>
      <c r="I884">
        <v>3.0449999999999999</v>
      </c>
      <c r="J884">
        <v>11.448943</v>
      </c>
    </row>
    <row r="885" spans="7:10">
      <c r="G885">
        <v>3.0529999999999999</v>
      </c>
      <c r="H885">
        <v>11.312972</v>
      </c>
      <c r="I885">
        <v>3.0529999999999999</v>
      </c>
      <c r="J885">
        <v>11.940217000000001</v>
      </c>
    </row>
    <row r="886" spans="7:10">
      <c r="G886">
        <v>3.0609999999999999</v>
      </c>
      <c r="H886">
        <v>11.706537000000001</v>
      </c>
      <c r="I886">
        <v>3.0609999999999999</v>
      </c>
      <c r="J886">
        <v>12.441739999999999</v>
      </c>
    </row>
    <row r="887" spans="7:10">
      <c r="G887">
        <v>3.069</v>
      </c>
      <c r="H887">
        <v>12.111034999999999</v>
      </c>
      <c r="I887">
        <v>3.069</v>
      </c>
      <c r="J887">
        <v>12.951464</v>
      </c>
    </row>
    <row r="888" spans="7:10">
      <c r="G888">
        <v>3.077</v>
      </c>
      <c r="H888">
        <v>12.519633000000001</v>
      </c>
      <c r="I888">
        <v>3.077</v>
      </c>
      <c r="J888">
        <v>13.477587</v>
      </c>
    </row>
    <row r="889" spans="7:10">
      <c r="G889">
        <v>3.085</v>
      </c>
      <c r="H889">
        <v>12.935748</v>
      </c>
      <c r="I889">
        <v>3.085</v>
      </c>
      <c r="J889">
        <v>14.000978999999999</v>
      </c>
    </row>
    <row r="890" spans="7:10">
      <c r="G890">
        <v>3.093</v>
      </c>
      <c r="H890">
        <v>13.36143</v>
      </c>
      <c r="I890">
        <v>3.093</v>
      </c>
      <c r="J890">
        <v>14.538036999999999</v>
      </c>
    </row>
    <row r="891" spans="7:10">
      <c r="G891">
        <v>3.101</v>
      </c>
      <c r="H891">
        <v>13.789161999999999</v>
      </c>
      <c r="I891">
        <v>3.101</v>
      </c>
      <c r="J891">
        <v>15.087395000000001</v>
      </c>
    </row>
    <row r="892" spans="7:10">
      <c r="G892">
        <v>3.109</v>
      </c>
      <c r="H892">
        <v>14.231244</v>
      </c>
      <c r="I892">
        <v>3.109</v>
      </c>
      <c r="J892">
        <v>15.647004000000001</v>
      </c>
    </row>
    <row r="893" spans="7:10">
      <c r="G893">
        <v>3.117</v>
      </c>
      <c r="H893">
        <v>14.678793000000001</v>
      </c>
      <c r="I893">
        <v>3.117</v>
      </c>
      <c r="J893">
        <v>16.211397999999999</v>
      </c>
    </row>
    <row r="894" spans="7:10">
      <c r="G894">
        <v>3.125</v>
      </c>
      <c r="H894">
        <v>15.130442</v>
      </c>
      <c r="I894">
        <v>3.125</v>
      </c>
      <c r="J894">
        <v>16.783992999999999</v>
      </c>
    </row>
    <row r="895" spans="7:10">
      <c r="G895">
        <v>3.133</v>
      </c>
      <c r="H895">
        <v>15.593707999999999</v>
      </c>
      <c r="I895">
        <v>3.133</v>
      </c>
      <c r="J895">
        <v>17.368205</v>
      </c>
    </row>
    <row r="896" spans="7:10">
      <c r="G896">
        <v>3.141</v>
      </c>
      <c r="H896">
        <v>16.063124999999999</v>
      </c>
    </row>
    <row r="897" spans="7:8">
      <c r="G897">
        <v>3.149</v>
      </c>
      <c r="H897">
        <v>16.538692999999999</v>
      </c>
    </row>
    <row r="898" spans="7:8">
      <c r="G898">
        <v>3.157</v>
      </c>
      <c r="H898">
        <v>17.021777</v>
      </c>
    </row>
    <row r="899" spans="7:8">
      <c r="G899">
        <v>3.165</v>
      </c>
      <c r="H899">
        <v>17.51033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999"/>
  <sheetViews>
    <sheetView workbookViewId="0"/>
  </sheetViews>
  <sheetFormatPr defaultRowHeight="15"/>
  <sheetData>
    <row r="1" spans="1:32">
      <c r="A1" t="s">
        <v>31</v>
      </c>
      <c r="C1" t="s">
        <v>30</v>
      </c>
      <c r="E1" t="s">
        <v>29</v>
      </c>
      <c r="G1" t="s">
        <v>28</v>
      </c>
      <c r="I1" t="s">
        <v>27</v>
      </c>
      <c r="K1" t="s">
        <v>26</v>
      </c>
      <c r="M1" t="s">
        <v>25</v>
      </c>
      <c r="O1" t="s">
        <v>24</v>
      </c>
      <c r="Q1" t="s">
        <v>23</v>
      </c>
      <c r="S1" t="s">
        <v>22</v>
      </c>
      <c r="U1" t="s">
        <v>21</v>
      </c>
      <c r="W1" t="s">
        <v>20</v>
      </c>
      <c r="Y1" t="s">
        <v>19</v>
      </c>
      <c r="AA1" t="s">
        <v>18</v>
      </c>
      <c r="AC1" t="s">
        <v>17</v>
      </c>
      <c r="AE1" t="s">
        <v>16</v>
      </c>
    </row>
    <row r="2" spans="1:32">
      <c r="A2" t="s">
        <v>2</v>
      </c>
      <c r="B2" t="s">
        <v>3</v>
      </c>
      <c r="C2" t="s">
        <v>2</v>
      </c>
      <c r="D2" t="s">
        <v>3</v>
      </c>
      <c r="E2" t="s">
        <v>2</v>
      </c>
      <c r="F2" t="s">
        <v>3</v>
      </c>
      <c r="G2" t="s">
        <v>2</v>
      </c>
      <c r="H2" t="s">
        <v>3</v>
      </c>
      <c r="I2" t="s">
        <v>2</v>
      </c>
      <c r="J2" t="s">
        <v>3</v>
      </c>
      <c r="K2" t="s">
        <v>2</v>
      </c>
      <c r="L2" t="s">
        <v>3</v>
      </c>
      <c r="M2" t="s">
        <v>2</v>
      </c>
      <c r="N2" t="s">
        <v>3</v>
      </c>
      <c r="O2" t="s">
        <v>2</v>
      </c>
      <c r="P2" t="s">
        <v>3</v>
      </c>
      <c r="Q2" t="s">
        <v>2</v>
      </c>
      <c r="R2" t="s">
        <v>3</v>
      </c>
      <c r="S2" t="s">
        <v>2</v>
      </c>
      <c r="T2" t="s">
        <v>3</v>
      </c>
      <c r="U2" t="s">
        <v>2</v>
      </c>
      <c r="V2" t="s">
        <v>3</v>
      </c>
      <c r="W2" t="s">
        <v>2</v>
      </c>
      <c r="X2" t="s">
        <v>3</v>
      </c>
      <c r="Y2" t="s">
        <v>2</v>
      </c>
      <c r="Z2" t="s">
        <v>3</v>
      </c>
      <c r="AA2" t="s">
        <v>2</v>
      </c>
      <c r="AB2" t="s">
        <v>3</v>
      </c>
      <c r="AC2" t="s">
        <v>2</v>
      </c>
      <c r="AD2" t="s">
        <v>3</v>
      </c>
      <c r="AE2" t="s">
        <v>2</v>
      </c>
      <c r="AF2" t="s">
        <v>3</v>
      </c>
    </row>
    <row r="3" spans="1:32">
      <c r="A3">
        <v>-4.0030000000000001</v>
      </c>
      <c r="B3">
        <v>3.555E-3</v>
      </c>
      <c r="C3">
        <v>-4.0030000000000001</v>
      </c>
      <c r="D3">
        <v>1.3899999999999999E-4</v>
      </c>
      <c r="E3">
        <v>-4.0030000000000001</v>
      </c>
      <c r="F3">
        <v>8.2200000000000003E-4</v>
      </c>
      <c r="G3">
        <v>-4.0030000000000001</v>
      </c>
      <c r="H3">
        <v>8.2200000000000003E-4</v>
      </c>
      <c r="I3">
        <v>-4.0030000000000001</v>
      </c>
      <c r="J3">
        <v>8.2200000000000003E-4</v>
      </c>
      <c r="K3">
        <v>-4.0030000000000001</v>
      </c>
      <c r="L3">
        <v>2.189E-3</v>
      </c>
      <c r="M3">
        <v>-4.0030000000000001</v>
      </c>
      <c r="N3">
        <v>1.3899999999999999E-4</v>
      </c>
      <c r="O3">
        <v>-2.2829999999999999</v>
      </c>
      <c r="P3">
        <v>-17.215212000000001</v>
      </c>
      <c r="Q3">
        <v>-2.1070000000000002</v>
      </c>
      <c r="R3">
        <v>-17.319759999999999</v>
      </c>
      <c r="S3">
        <v>-1.907</v>
      </c>
      <c r="T3">
        <v>-16.821622000000001</v>
      </c>
      <c r="U3">
        <v>-4.0030000000000001</v>
      </c>
      <c r="V3">
        <v>-8.0599999999999995E-3</v>
      </c>
      <c r="W3">
        <v>-4.0030000000000001</v>
      </c>
      <c r="X3">
        <v>-5.3270000000000001E-3</v>
      </c>
      <c r="Y3">
        <v>-4.0030000000000001</v>
      </c>
      <c r="Z3">
        <v>-4.2518330000000004</v>
      </c>
      <c r="AA3">
        <v>-4.0030000000000001</v>
      </c>
      <c r="AB3">
        <v>2.189E-3</v>
      </c>
      <c r="AC3">
        <v>-4.0030000000000001</v>
      </c>
      <c r="AD3">
        <v>-0.23627100000000001</v>
      </c>
      <c r="AE3">
        <v>-4.0030000000000001</v>
      </c>
      <c r="AF3">
        <v>-2.8832450000000001</v>
      </c>
    </row>
    <row r="4" spans="1:32">
      <c r="A4">
        <v>-3.9950000000000001</v>
      </c>
      <c r="B4">
        <v>8.2200000000000003E-4</v>
      </c>
      <c r="C4">
        <v>-3.9950000000000001</v>
      </c>
      <c r="D4">
        <v>1.3899999999999999E-4</v>
      </c>
      <c r="E4">
        <v>-3.9950000000000001</v>
      </c>
      <c r="F4">
        <v>1.3899999999999999E-4</v>
      </c>
      <c r="G4">
        <v>-3.9950000000000001</v>
      </c>
      <c r="H4">
        <v>8.2200000000000003E-4</v>
      </c>
      <c r="I4">
        <v>-3.9950000000000001</v>
      </c>
      <c r="J4">
        <v>8.2200000000000003E-4</v>
      </c>
      <c r="K4">
        <v>-3.9950000000000001</v>
      </c>
      <c r="L4">
        <v>-1.9109999999999999E-3</v>
      </c>
      <c r="M4">
        <v>-3.9950000000000001</v>
      </c>
      <c r="N4">
        <v>-5.44E-4</v>
      </c>
      <c r="O4">
        <v>-2.2749999999999999</v>
      </c>
      <c r="P4">
        <v>-16.486115000000002</v>
      </c>
      <c r="Q4">
        <v>-2.0990000000000002</v>
      </c>
      <c r="R4">
        <v>-16.083644</v>
      </c>
      <c r="S4">
        <v>-1.899</v>
      </c>
      <c r="T4">
        <v>-15.023149</v>
      </c>
      <c r="U4">
        <v>-3.9950000000000001</v>
      </c>
      <c r="V4">
        <v>-8.0599999999999995E-3</v>
      </c>
      <c r="W4">
        <v>-3.9950000000000001</v>
      </c>
      <c r="X4">
        <v>-6.0099999999999997E-3</v>
      </c>
      <c r="Y4">
        <v>-3.9950000000000001</v>
      </c>
      <c r="Z4">
        <v>-4.2593490000000003</v>
      </c>
      <c r="AA4">
        <v>-3.9950000000000001</v>
      </c>
      <c r="AB4">
        <v>1.3899999999999999E-4</v>
      </c>
      <c r="AC4">
        <v>-3.9950000000000001</v>
      </c>
      <c r="AD4">
        <v>-0.23558699999999999</v>
      </c>
      <c r="AE4">
        <v>-3.9950000000000001</v>
      </c>
      <c r="AF4">
        <v>-2.883928</v>
      </c>
    </row>
    <row r="5" spans="1:32">
      <c r="A5">
        <v>-3.9870000000000001</v>
      </c>
      <c r="B5">
        <v>3.555E-3</v>
      </c>
      <c r="C5">
        <v>-3.9870000000000001</v>
      </c>
      <c r="D5">
        <v>-1.9109999999999999E-3</v>
      </c>
      <c r="E5">
        <v>-3.9870000000000001</v>
      </c>
      <c r="F5">
        <v>2.189E-3</v>
      </c>
      <c r="G5">
        <v>-3.9870000000000001</v>
      </c>
      <c r="H5">
        <v>-5.44E-4</v>
      </c>
      <c r="I5">
        <v>-3.9870000000000001</v>
      </c>
      <c r="J5">
        <v>1.505E-3</v>
      </c>
      <c r="K5">
        <v>-3.9870000000000001</v>
      </c>
      <c r="L5">
        <v>1.3899999999999999E-4</v>
      </c>
      <c r="M5">
        <v>-3.9870000000000001</v>
      </c>
      <c r="N5">
        <v>1.505E-3</v>
      </c>
      <c r="O5">
        <v>-2.2669999999999999</v>
      </c>
      <c r="P5">
        <v>-15.754972</v>
      </c>
      <c r="Q5">
        <v>-2.0910000000000002</v>
      </c>
      <c r="R5">
        <v>-14.838657</v>
      </c>
      <c r="S5">
        <v>-1.891</v>
      </c>
      <c r="T5">
        <v>-13.258179999999999</v>
      </c>
      <c r="U5">
        <v>-3.9870000000000001</v>
      </c>
      <c r="V5">
        <v>-8.744E-3</v>
      </c>
      <c r="W5">
        <v>-3.9870000000000001</v>
      </c>
      <c r="X5">
        <v>-7.3769999999999999E-3</v>
      </c>
      <c r="Y5">
        <v>-3.9870000000000001</v>
      </c>
      <c r="Z5">
        <v>-4.265498</v>
      </c>
      <c r="AA5">
        <v>-3.9870000000000001</v>
      </c>
      <c r="AB5">
        <v>1.505E-3</v>
      </c>
      <c r="AC5">
        <v>-3.9870000000000001</v>
      </c>
      <c r="AD5">
        <v>-0.23422100000000001</v>
      </c>
      <c r="AE5">
        <v>-3.9870000000000001</v>
      </c>
      <c r="AF5">
        <v>-2.883928</v>
      </c>
    </row>
    <row r="6" spans="1:32">
      <c r="A6">
        <v>-3.9790000000000001</v>
      </c>
      <c r="B6">
        <v>3.555E-3</v>
      </c>
      <c r="C6">
        <v>-3.9790000000000001</v>
      </c>
      <c r="D6">
        <v>1.3899999999999999E-4</v>
      </c>
      <c r="E6">
        <v>-3.9790000000000001</v>
      </c>
      <c r="F6">
        <v>2.872E-3</v>
      </c>
      <c r="G6">
        <v>-3.9790000000000001</v>
      </c>
      <c r="H6">
        <v>8.2200000000000003E-4</v>
      </c>
      <c r="I6">
        <v>-3.9790000000000001</v>
      </c>
      <c r="J6">
        <v>2.189E-3</v>
      </c>
      <c r="K6">
        <v>-3.9790000000000001</v>
      </c>
      <c r="L6">
        <v>1.3899999999999999E-4</v>
      </c>
      <c r="M6">
        <v>-3.9790000000000001</v>
      </c>
      <c r="N6">
        <v>1.3899999999999999E-4</v>
      </c>
      <c r="O6">
        <v>-2.2589999999999999</v>
      </c>
      <c r="P6">
        <v>-15.059364</v>
      </c>
      <c r="Q6">
        <v>-2.0830000000000002</v>
      </c>
      <c r="R6">
        <v>-13.611446000000001</v>
      </c>
      <c r="S6">
        <v>-1.883</v>
      </c>
      <c r="T6">
        <v>-11.564292</v>
      </c>
      <c r="U6">
        <v>-3.9790000000000001</v>
      </c>
      <c r="V6">
        <v>-8.744E-3</v>
      </c>
      <c r="W6">
        <v>-3.9790000000000001</v>
      </c>
      <c r="X6">
        <v>-6.0099999999999997E-3</v>
      </c>
      <c r="Y6">
        <v>-3.9790000000000001</v>
      </c>
      <c r="Z6">
        <v>-4.2709640000000002</v>
      </c>
      <c r="AA6">
        <v>-3.9790000000000001</v>
      </c>
      <c r="AB6">
        <v>-5.44E-4</v>
      </c>
      <c r="AC6">
        <v>-3.9790000000000001</v>
      </c>
      <c r="AD6">
        <v>-0.23422100000000001</v>
      </c>
      <c r="AE6">
        <v>-3.9790000000000001</v>
      </c>
      <c r="AF6">
        <v>-2.8859780000000002</v>
      </c>
    </row>
    <row r="7" spans="1:32">
      <c r="A7">
        <v>-3.9710000000000001</v>
      </c>
      <c r="B7">
        <v>3.555E-3</v>
      </c>
      <c r="C7">
        <v>-3.9710000000000001</v>
      </c>
      <c r="D7">
        <v>1.3899999999999999E-4</v>
      </c>
      <c r="E7">
        <v>-3.9710000000000001</v>
      </c>
      <c r="F7">
        <v>2.872E-3</v>
      </c>
      <c r="G7">
        <v>-3.9710000000000001</v>
      </c>
      <c r="H7">
        <v>8.2200000000000003E-4</v>
      </c>
      <c r="I7">
        <v>-3.9710000000000001</v>
      </c>
      <c r="J7">
        <v>-5.44E-4</v>
      </c>
      <c r="K7">
        <v>-3.9710000000000001</v>
      </c>
      <c r="L7">
        <v>-1.9109999999999999E-3</v>
      </c>
      <c r="M7">
        <v>-3.9710000000000001</v>
      </c>
      <c r="N7">
        <v>8.2200000000000003E-4</v>
      </c>
      <c r="O7">
        <v>-2.2509999999999999</v>
      </c>
      <c r="P7">
        <v>-14.353510999999999</v>
      </c>
      <c r="Q7">
        <v>-2.0750000000000002</v>
      </c>
      <c r="R7">
        <v>-12.414308999999999</v>
      </c>
      <c r="S7">
        <v>-1.875</v>
      </c>
      <c r="T7">
        <v>-9.9599309999999992</v>
      </c>
      <c r="U7">
        <v>-3.9710000000000001</v>
      </c>
      <c r="V7">
        <v>-8.0599999999999995E-3</v>
      </c>
      <c r="W7">
        <v>-3.9710000000000001</v>
      </c>
      <c r="X7">
        <v>-6.6940000000000003E-3</v>
      </c>
      <c r="Y7">
        <v>-3.9710000000000001</v>
      </c>
      <c r="Z7">
        <v>-4.274381</v>
      </c>
      <c r="AA7">
        <v>-3.9710000000000001</v>
      </c>
      <c r="AB7">
        <v>-5.44E-4</v>
      </c>
      <c r="AC7">
        <v>-3.9710000000000001</v>
      </c>
      <c r="AD7">
        <v>-0.23558699999999999</v>
      </c>
      <c r="AE7">
        <v>-3.9710000000000001</v>
      </c>
      <c r="AF7">
        <v>-2.885294</v>
      </c>
    </row>
    <row r="8" spans="1:32">
      <c r="A8">
        <v>-3.9630000000000001</v>
      </c>
      <c r="B8">
        <v>3.555E-3</v>
      </c>
      <c r="C8">
        <v>-3.9630000000000001</v>
      </c>
      <c r="D8">
        <v>8.2200000000000003E-4</v>
      </c>
      <c r="E8">
        <v>-3.9630000000000001</v>
      </c>
      <c r="F8">
        <v>2.872E-3</v>
      </c>
      <c r="G8">
        <v>-3.9630000000000001</v>
      </c>
      <c r="H8">
        <v>1.3899999999999999E-4</v>
      </c>
      <c r="I8">
        <v>-3.9630000000000001</v>
      </c>
      <c r="J8">
        <v>1.3899999999999999E-4</v>
      </c>
      <c r="K8">
        <v>-3.9630000000000001</v>
      </c>
      <c r="L8">
        <v>-1.2279999999999999E-3</v>
      </c>
      <c r="M8">
        <v>-3.9630000000000001</v>
      </c>
      <c r="N8">
        <v>1.3899999999999999E-4</v>
      </c>
      <c r="O8">
        <v>-2.2429999999999999</v>
      </c>
      <c r="P8">
        <v>-13.662693000000001</v>
      </c>
      <c r="Q8">
        <v>-2.0670000000000002</v>
      </c>
      <c r="R8">
        <v>-11.243829</v>
      </c>
      <c r="S8">
        <v>-1.867</v>
      </c>
      <c r="T8">
        <v>-8.4478259999999992</v>
      </c>
      <c r="U8">
        <v>-3.9630000000000001</v>
      </c>
      <c r="V8">
        <v>-8.0599999999999995E-3</v>
      </c>
      <c r="W8">
        <v>-3.9630000000000001</v>
      </c>
      <c r="X8">
        <v>-8.744E-3</v>
      </c>
      <c r="Y8">
        <v>-3.9630000000000001</v>
      </c>
      <c r="Z8">
        <v>-4.2784800000000001</v>
      </c>
      <c r="AA8">
        <v>-3.9630000000000001</v>
      </c>
      <c r="AB8">
        <v>-5.44E-4</v>
      </c>
      <c r="AC8">
        <v>-3.9630000000000001</v>
      </c>
      <c r="AD8">
        <v>-0.23627100000000001</v>
      </c>
      <c r="AE8">
        <v>-3.9630000000000001</v>
      </c>
      <c r="AF8">
        <v>-2.883928</v>
      </c>
    </row>
    <row r="9" spans="1:32">
      <c r="A9">
        <v>-3.9550000000000001</v>
      </c>
      <c r="B9">
        <v>3.555E-3</v>
      </c>
      <c r="C9">
        <v>-3.9550000000000001</v>
      </c>
      <c r="D9">
        <v>1.505E-3</v>
      </c>
      <c r="E9">
        <v>-3.9550000000000001</v>
      </c>
      <c r="F9">
        <v>1.505E-3</v>
      </c>
      <c r="G9">
        <v>-3.9550000000000001</v>
      </c>
      <c r="H9">
        <v>-5.44E-4</v>
      </c>
      <c r="I9">
        <v>-3.9550000000000001</v>
      </c>
      <c r="J9">
        <v>2.189E-3</v>
      </c>
      <c r="K9">
        <v>-3.9550000000000001</v>
      </c>
      <c r="L9">
        <v>-5.44E-4</v>
      </c>
      <c r="M9">
        <v>-3.9550000000000001</v>
      </c>
      <c r="N9">
        <v>1.505E-3</v>
      </c>
      <c r="O9">
        <v>-2.2349999999999999</v>
      </c>
      <c r="P9">
        <v>-12.984861</v>
      </c>
      <c r="Q9">
        <v>-2.0590000000000002</v>
      </c>
      <c r="R9">
        <v>-10.102055</v>
      </c>
      <c r="S9">
        <v>-1.859</v>
      </c>
      <c r="T9">
        <v>-7.0443709999999999</v>
      </c>
      <c r="U9">
        <v>-3.9550000000000001</v>
      </c>
      <c r="V9">
        <v>-6.0099999999999997E-3</v>
      </c>
      <c r="W9">
        <v>-3.9550000000000001</v>
      </c>
      <c r="X9">
        <v>-5.3270000000000001E-3</v>
      </c>
      <c r="Y9">
        <v>-3.9550000000000001</v>
      </c>
      <c r="Z9">
        <v>-4.2805299999999997</v>
      </c>
      <c r="AA9">
        <v>-3.9550000000000001</v>
      </c>
      <c r="AB9">
        <v>1.3899999999999999E-4</v>
      </c>
      <c r="AC9">
        <v>-3.9550000000000001</v>
      </c>
      <c r="AD9">
        <v>-0.23558699999999999</v>
      </c>
      <c r="AE9">
        <v>-3.9550000000000001</v>
      </c>
      <c r="AF9">
        <v>-2.885294</v>
      </c>
    </row>
    <row r="10" spans="1:32">
      <c r="A10">
        <v>-3.9470000000000001</v>
      </c>
      <c r="B10">
        <v>4.2389999999999997E-3</v>
      </c>
      <c r="C10">
        <v>-3.9470000000000001</v>
      </c>
      <c r="D10">
        <v>-5.44E-4</v>
      </c>
      <c r="E10">
        <v>-3.9470000000000001</v>
      </c>
      <c r="F10">
        <v>2.189E-3</v>
      </c>
      <c r="G10">
        <v>-3.9470000000000001</v>
      </c>
      <c r="H10">
        <v>1.3899999999999999E-4</v>
      </c>
      <c r="I10">
        <v>-3.9470000000000001</v>
      </c>
      <c r="J10">
        <v>8.2200000000000003E-4</v>
      </c>
      <c r="K10">
        <v>-3.9470000000000001</v>
      </c>
      <c r="L10">
        <v>1.505E-3</v>
      </c>
      <c r="M10">
        <v>-3.9470000000000001</v>
      </c>
      <c r="N10">
        <v>8.2200000000000003E-4</v>
      </c>
      <c r="O10">
        <v>-2.2269999999999999</v>
      </c>
      <c r="P10">
        <v>-12.320014</v>
      </c>
      <c r="Q10">
        <v>-2.0510000000000002</v>
      </c>
      <c r="R10">
        <v>-8.9958179999999999</v>
      </c>
      <c r="S10">
        <v>-1.851</v>
      </c>
      <c r="T10">
        <v>-5.772113</v>
      </c>
      <c r="U10">
        <v>-3.9470000000000001</v>
      </c>
      <c r="V10">
        <v>-7.3769999999999999E-3</v>
      </c>
      <c r="W10">
        <v>-3.9470000000000001</v>
      </c>
      <c r="X10">
        <v>-5.3270000000000001E-3</v>
      </c>
      <c r="Y10">
        <v>-3.9470000000000001</v>
      </c>
      <c r="Z10">
        <v>-4.2818969999999998</v>
      </c>
      <c r="AA10">
        <v>-3.9470000000000001</v>
      </c>
      <c r="AB10">
        <v>1.3899999999999999E-4</v>
      </c>
      <c r="AC10">
        <v>-3.9470000000000001</v>
      </c>
      <c r="AD10">
        <v>-0.23422100000000001</v>
      </c>
      <c r="AE10">
        <v>-3.9470000000000001</v>
      </c>
      <c r="AF10">
        <v>-2.8859780000000002</v>
      </c>
    </row>
    <row r="11" spans="1:32">
      <c r="A11">
        <v>-3.9390000000000001</v>
      </c>
      <c r="B11">
        <v>2.872E-3</v>
      </c>
      <c r="C11">
        <v>-3.9390000000000001</v>
      </c>
      <c r="D11">
        <v>1.505E-3</v>
      </c>
      <c r="E11">
        <v>-3.9390000000000001</v>
      </c>
      <c r="F11">
        <v>2.189E-3</v>
      </c>
      <c r="G11">
        <v>-3.9390000000000001</v>
      </c>
      <c r="H11">
        <v>8.2200000000000003E-4</v>
      </c>
      <c r="I11">
        <v>-3.9390000000000001</v>
      </c>
      <c r="J11">
        <v>2.189E-3</v>
      </c>
      <c r="K11">
        <v>-3.9390000000000001</v>
      </c>
      <c r="L11">
        <v>-5.44E-4</v>
      </c>
      <c r="M11">
        <v>-3.9390000000000001</v>
      </c>
      <c r="N11">
        <v>-1.9109999999999999E-3</v>
      </c>
      <c r="O11">
        <v>-2.2189999999999999</v>
      </c>
      <c r="P11">
        <v>-11.677719</v>
      </c>
      <c r="Q11">
        <v>-2.0430000000000001</v>
      </c>
      <c r="R11">
        <v>-7.9285329999999998</v>
      </c>
      <c r="S11">
        <v>-1.843</v>
      </c>
      <c r="T11">
        <v>-4.6426639999999999</v>
      </c>
      <c r="U11">
        <v>-3.9390000000000001</v>
      </c>
      <c r="V11">
        <v>-6.0099999999999997E-3</v>
      </c>
      <c r="W11">
        <v>-3.9390000000000001</v>
      </c>
      <c r="X11">
        <v>-5.3270000000000001E-3</v>
      </c>
      <c r="Y11">
        <v>-3.9390000000000001</v>
      </c>
      <c r="Z11">
        <v>-4.2846299999999999</v>
      </c>
      <c r="AA11">
        <v>-3.9390000000000001</v>
      </c>
      <c r="AB11">
        <v>-5.44E-4</v>
      </c>
      <c r="AC11">
        <v>-3.9390000000000001</v>
      </c>
      <c r="AD11">
        <v>-0.23558699999999999</v>
      </c>
      <c r="AE11">
        <v>-3.9390000000000001</v>
      </c>
      <c r="AF11">
        <v>-2.883928</v>
      </c>
    </row>
    <row r="12" spans="1:32">
      <c r="A12">
        <v>-3.931</v>
      </c>
      <c r="B12">
        <v>2.189E-3</v>
      </c>
      <c r="C12">
        <v>-3.931</v>
      </c>
      <c r="D12">
        <v>1.505E-3</v>
      </c>
      <c r="E12">
        <v>-3.931</v>
      </c>
      <c r="F12">
        <v>1.3899999999999999E-4</v>
      </c>
      <c r="G12">
        <v>-3.931</v>
      </c>
      <c r="H12">
        <v>-5.44E-4</v>
      </c>
      <c r="I12">
        <v>-3.931</v>
      </c>
      <c r="J12">
        <v>8.2200000000000003E-4</v>
      </c>
      <c r="K12">
        <v>-3.931</v>
      </c>
      <c r="L12">
        <v>-5.44E-4</v>
      </c>
      <c r="M12">
        <v>-3.931</v>
      </c>
      <c r="N12">
        <v>1.505E-3</v>
      </c>
      <c r="O12">
        <v>-2.2109999999999999</v>
      </c>
      <c r="P12">
        <v>-11.041575</v>
      </c>
      <c r="Q12">
        <v>-2.0350000000000001</v>
      </c>
      <c r="R12">
        <v>-6.8967840000000002</v>
      </c>
      <c r="S12">
        <v>-1.835</v>
      </c>
      <c r="T12">
        <v>-3.6478220000000001</v>
      </c>
      <c r="U12">
        <v>-3.931</v>
      </c>
      <c r="V12">
        <v>-7.3769999999999999E-3</v>
      </c>
      <c r="W12">
        <v>-3.931</v>
      </c>
      <c r="X12">
        <v>-6.6940000000000003E-3</v>
      </c>
      <c r="Y12">
        <v>-3.931</v>
      </c>
      <c r="Z12">
        <v>-4.2853130000000004</v>
      </c>
      <c r="AA12">
        <v>-3.931</v>
      </c>
      <c r="AB12">
        <v>1.3899999999999999E-4</v>
      </c>
      <c r="AC12">
        <v>-3.931</v>
      </c>
      <c r="AD12">
        <v>-0.23422100000000001</v>
      </c>
      <c r="AE12">
        <v>-3.931</v>
      </c>
      <c r="AF12">
        <v>-2.884611</v>
      </c>
    </row>
    <row r="13" spans="1:32">
      <c r="A13">
        <v>-3.923</v>
      </c>
      <c r="B13">
        <v>4.9220000000000002E-3</v>
      </c>
      <c r="C13">
        <v>-3.923</v>
      </c>
      <c r="D13">
        <v>2.189E-3</v>
      </c>
      <c r="E13">
        <v>-3.923</v>
      </c>
      <c r="F13">
        <v>2.872E-3</v>
      </c>
      <c r="G13">
        <v>-3.923</v>
      </c>
      <c r="H13">
        <v>8.2200000000000003E-4</v>
      </c>
      <c r="I13">
        <v>-3.923</v>
      </c>
      <c r="J13">
        <v>8.2200000000000003E-4</v>
      </c>
      <c r="K13">
        <v>-3.923</v>
      </c>
      <c r="L13">
        <v>-1.2279999999999999E-3</v>
      </c>
      <c r="M13">
        <v>-3.923</v>
      </c>
      <c r="N13">
        <v>2.872E-3</v>
      </c>
      <c r="O13">
        <v>-2.2029999999999998</v>
      </c>
      <c r="P13">
        <v>-10.430032000000001</v>
      </c>
      <c r="Q13">
        <v>-2.0270000000000001</v>
      </c>
      <c r="R13">
        <v>-5.914917</v>
      </c>
      <c r="S13">
        <v>-1.827</v>
      </c>
      <c r="T13">
        <v>-2.7985190000000002</v>
      </c>
      <c r="U13">
        <v>-3.923</v>
      </c>
      <c r="V13">
        <v>-6.6940000000000003E-3</v>
      </c>
      <c r="W13">
        <v>-3.923</v>
      </c>
      <c r="X13">
        <v>-6.0099999999999997E-3</v>
      </c>
      <c r="Y13">
        <v>-3.923</v>
      </c>
      <c r="Z13">
        <v>-4.2853130000000004</v>
      </c>
      <c r="AA13">
        <v>-3.923</v>
      </c>
      <c r="AB13">
        <v>8.2200000000000003E-4</v>
      </c>
      <c r="AC13">
        <v>-3.923</v>
      </c>
      <c r="AD13">
        <v>-0.234904</v>
      </c>
      <c r="AE13">
        <v>-3.923</v>
      </c>
      <c r="AF13">
        <v>-2.8832450000000001</v>
      </c>
    </row>
    <row r="14" spans="1:32">
      <c r="A14">
        <v>-3.915</v>
      </c>
      <c r="B14">
        <v>3.555E-3</v>
      </c>
      <c r="C14">
        <v>-3.915</v>
      </c>
      <c r="D14">
        <v>3.555E-3</v>
      </c>
      <c r="E14">
        <v>-3.915</v>
      </c>
      <c r="F14">
        <v>2.189E-3</v>
      </c>
      <c r="G14">
        <v>-3.915</v>
      </c>
      <c r="H14">
        <v>1.3899999999999999E-4</v>
      </c>
      <c r="I14">
        <v>-3.915</v>
      </c>
      <c r="J14">
        <v>2.872E-3</v>
      </c>
      <c r="K14">
        <v>-3.915</v>
      </c>
      <c r="L14">
        <v>8.2200000000000003E-4</v>
      </c>
      <c r="M14">
        <v>-3.915</v>
      </c>
      <c r="N14">
        <v>8.2200000000000003E-4</v>
      </c>
      <c r="O14">
        <v>-2.1949999999999998</v>
      </c>
      <c r="P14">
        <v>-9.8328399999999991</v>
      </c>
      <c r="Q14">
        <v>-2.0190000000000001</v>
      </c>
      <c r="R14">
        <v>-5.0102640000000003</v>
      </c>
      <c r="S14">
        <v>-1.819</v>
      </c>
      <c r="T14">
        <v>-2.0974870000000001</v>
      </c>
      <c r="U14">
        <v>-3.915</v>
      </c>
      <c r="V14">
        <v>-6.6940000000000003E-3</v>
      </c>
      <c r="W14">
        <v>-3.915</v>
      </c>
      <c r="X14">
        <v>-4.6439999999999997E-3</v>
      </c>
      <c r="Y14">
        <v>-3.915</v>
      </c>
      <c r="Z14">
        <v>-4.2866799999999996</v>
      </c>
      <c r="AA14">
        <v>-3.915</v>
      </c>
      <c r="AB14">
        <v>1.3899999999999999E-4</v>
      </c>
      <c r="AC14">
        <v>-3.915</v>
      </c>
      <c r="AD14">
        <v>-0.234904</v>
      </c>
      <c r="AE14">
        <v>-3.915</v>
      </c>
      <c r="AF14">
        <v>-2.884611</v>
      </c>
    </row>
    <row r="15" spans="1:32">
      <c r="A15">
        <v>-3.907</v>
      </c>
      <c r="B15">
        <v>3.555E-3</v>
      </c>
      <c r="C15">
        <v>-3.907</v>
      </c>
      <c r="D15">
        <v>1.505E-3</v>
      </c>
      <c r="E15">
        <v>-3.907</v>
      </c>
      <c r="F15">
        <v>4.2389999999999997E-3</v>
      </c>
      <c r="G15">
        <v>-3.907</v>
      </c>
      <c r="H15">
        <v>-5.44E-4</v>
      </c>
      <c r="I15">
        <v>-3.907</v>
      </c>
      <c r="J15">
        <v>2.189E-3</v>
      </c>
      <c r="K15">
        <v>-3.907</v>
      </c>
      <c r="L15">
        <v>1.3899999999999999E-4</v>
      </c>
      <c r="M15">
        <v>-3.907</v>
      </c>
      <c r="N15">
        <v>8.2200000000000003E-4</v>
      </c>
      <c r="O15">
        <v>-2.1869999999999998</v>
      </c>
      <c r="P15">
        <v>-9.2479490000000002</v>
      </c>
      <c r="Q15">
        <v>-2.0110000000000001</v>
      </c>
      <c r="R15">
        <v>-4.1233779999999998</v>
      </c>
      <c r="S15">
        <v>-1.8109999999999999</v>
      </c>
      <c r="T15">
        <v>-1.5351589999999999</v>
      </c>
      <c r="U15">
        <v>-3.907</v>
      </c>
      <c r="V15">
        <v>-6.0099999999999997E-3</v>
      </c>
      <c r="W15">
        <v>-3.907</v>
      </c>
      <c r="X15">
        <v>-6.6940000000000003E-3</v>
      </c>
      <c r="Y15">
        <v>-3.907</v>
      </c>
      <c r="Z15">
        <v>-4.2859959999999999</v>
      </c>
      <c r="AA15">
        <v>-3.907</v>
      </c>
      <c r="AB15">
        <v>-1.2279999999999999E-3</v>
      </c>
      <c r="AC15">
        <v>-3.907</v>
      </c>
      <c r="AD15">
        <v>-0.234904</v>
      </c>
      <c r="AE15">
        <v>-3.907</v>
      </c>
      <c r="AF15">
        <v>-2.8832450000000001</v>
      </c>
    </row>
    <row r="16" spans="1:32">
      <c r="A16">
        <v>-3.899</v>
      </c>
      <c r="B16">
        <v>4.9220000000000002E-3</v>
      </c>
      <c r="C16">
        <v>-3.899</v>
      </c>
      <c r="D16">
        <v>2.189E-3</v>
      </c>
      <c r="E16">
        <v>-3.899</v>
      </c>
      <c r="F16">
        <v>2.872E-3</v>
      </c>
      <c r="G16">
        <v>-3.899</v>
      </c>
      <c r="H16">
        <v>1.3899999999999999E-4</v>
      </c>
      <c r="I16">
        <v>-3.899</v>
      </c>
      <c r="J16">
        <v>2.872E-3</v>
      </c>
      <c r="K16">
        <v>-3.899</v>
      </c>
      <c r="L16">
        <v>-5.44E-4</v>
      </c>
      <c r="M16">
        <v>-3.899</v>
      </c>
      <c r="N16">
        <v>8.2200000000000003E-4</v>
      </c>
      <c r="O16">
        <v>-2.1789999999999998</v>
      </c>
      <c r="P16">
        <v>-8.6760420000000007</v>
      </c>
      <c r="Q16">
        <v>-2.0030000000000001</v>
      </c>
      <c r="R16">
        <v>-3.3014049999999999</v>
      </c>
      <c r="S16">
        <v>-1.8029999999999999</v>
      </c>
      <c r="T16">
        <v>-1.1047009999999999</v>
      </c>
      <c r="U16">
        <v>-3.899</v>
      </c>
      <c r="V16">
        <v>-6.0099999999999997E-3</v>
      </c>
      <c r="W16">
        <v>-3.899</v>
      </c>
      <c r="X16">
        <v>-6.0099999999999997E-3</v>
      </c>
      <c r="Y16">
        <v>-3.899</v>
      </c>
      <c r="Z16">
        <v>-4.2894129999999997</v>
      </c>
      <c r="AA16">
        <v>-3.899</v>
      </c>
      <c r="AB16">
        <v>1.3899999999999999E-4</v>
      </c>
      <c r="AC16">
        <v>-3.899</v>
      </c>
      <c r="AD16">
        <v>-0.234904</v>
      </c>
      <c r="AE16">
        <v>-3.899</v>
      </c>
      <c r="AF16">
        <v>-2.881195</v>
      </c>
    </row>
    <row r="17" spans="1:32">
      <c r="A17">
        <v>-3.891</v>
      </c>
      <c r="B17">
        <v>3.555E-3</v>
      </c>
      <c r="C17">
        <v>-3.891</v>
      </c>
      <c r="D17">
        <v>-1.9109999999999999E-3</v>
      </c>
      <c r="E17">
        <v>-3.891</v>
      </c>
      <c r="F17">
        <v>2.189E-3</v>
      </c>
      <c r="G17">
        <v>-3.891</v>
      </c>
      <c r="H17">
        <v>1.505E-3</v>
      </c>
      <c r="I17">
        <v>-3.891</v>
      </c>
      <c r="J17">
        <v>2.189E-3</v>
      </c>
      <c r="K17">
        <v>-3.891</v>
      </c>
      <c r="L17">
        <v>1.3899999999999999E-4</v>
      </c>
      <c r="M17">
        <v>-3.891</v>
      </c>
      <c r="N17">
        <v>2.189E-3</v>
      </c>
      <c r="O17">
        <v>-2.1709999999999998</v>
      </c>
      <c r="P17">
        <v>-8.1273669999999996</v>
      </c>
      <c r="Q17">
        <v>-1.9950000000000001</v>
      </c>
      <c r="R17">
        <v>-2.552543</v>
      </c>
      <c r="S17">
        <v>-1.7949999999999999</v>
      </c>
      <c r="T17">
        <v>-0.77605000000000002</v>
      </c>
      <c r="U17">
        <v>-3.891</v>
      </c>
      <c r="V17">
        <v>-7.3769999999999999E-3</v>
      </c>
      <c r="W17">
        <v>-3.891</v>
      </c>
      <c r="X17">
        <v>-6.6940000000000003E-3</v>
      </c>
      <c r="Y17">
        <v>-3.891</v>
      </c>
      <c r="Z17">
        <v>-4.2853130000000004</v>
      </c>
      <c r="AA17">
        <v>-3.891</v>
      </c>
      <c r="AB17">
        <v>1.3899999999999999E-4</v>
      </c>
      <c r="AC17">
        <v>-3.891</v>
      </c>
      <c r="AD17">
        <v>-0.234904</v>
      </c>
      <c r="AE17">
        <v>-3.891</v>
      </c>
      <c r="AF17">
        <v>-2.8825609999999999</v>
      </c>
    </row>
    <row r="18" spans="1:32">
      <c r="A18">
        <v>-3.883</v>
      </c>
      <c r="B18">
        <v>4.2389999999999997E-3</v>
      </c>
      <c r="C18">
        <v>-3.883</v>
      </c>
      <c r="D18">
        <v>-1.2279999999999999E-3</v>
      </c>
      <c r="E18">
        <v>-3.883</v>
      </c>
      <c r="F18">
        <v>3.555E-3</v>
      </c>
      <c r="G18">
        <v>-3.883</v>
      </c>
      <c r="H18">
        <v>8.2200000000000003E-4</v>
      </c>
      <c r="I18">
        <v>-3.883</v>
      </c>
      <c r="J18">
        <v>2.872E-3</v>
      </c>
      <c r="K18">
        <v>-3.883</v>
      </c>
      <c r="L18">
        <v>1.3899999999999999E-4</v>
      </c>
      <c r="M18">
        <v>-3.883</v>
      </c>
      <c r="N18">
        <v>8.2200000000000003E-4</v>
      </c>
      <c r="O18">
        <v>-2.1629999999999998</v>
      </c>
      <c r="P18">
        <v>-7.58826</v>
      </c>
      <c r="Q18">
        <v>-1.9870000000000001</v>
      </c>
      <c r="R18">
        <v>-1.8897740000000001</v>
      </c>
      <c r="S18">
        <v>-1.7869999999999999</v>
      </c>
      <c r="T18">
        <v>-0.55057299999999998</v>
      </c>
      <c r="U18">
        <v>-3.883</v>
      </c>
      <c r="V18">
        <v>-5.3270000000000001E-3</v>
      </c>
      <c r="W18">
        <v>-3.883</v>
      </c>
      <c r="X18">
        <v>-7.3769999999999999E-3</v>
      </c>
      <c r="Y18">
        <v>-3.883</v>
      </c>
      <c r="Z18">
        <v>-4.2880459999999996</v>
      </c>
      <c r="AA18">
        <v>-3.883</v>
      </c>
      <c r="AB18">
        <v>-1.9109999999999999E-3</v>
      </c>
      <c r="AC18">
        <v>-3.883</v>
      </c>
      <c r="AD18">
        <v>-0.234904</v>
      </c>
      <c r="AE18">
        <v>-3.883</v>
      </c>
      <c r="AF18">
        <v>-2.8825609999999999</v>
      </c>
    </row>
    <row r="19" spans="1:32">
      <c r="A19">
        <v>-3.875</v>
      </c>
      <c r="B19">
        <v>2.872E-3</v>
      </c>
      <c r="C19">
        <v>-3.875</v>
      </c>
      <c r="D19">
        <v>8.2200000000000003E-4</v>
      </c>
      <c r="E19">
        <v>-3.875</v>
      </c>
      <c r="F19">
        <v>2.189E-3</v>
      </c>
      <c r="G19">
        <v>-3.875</v>
      </c>
      <c r="H19">
        <v>1.3899999999999999E-4</v>
      </c>
      <c r="I19">
        <v>-3.875</v>
      </c>
      <c r="J19">
        <v>2.189E-3</v>
      </c>
      <c r="K19">
        <v>-3.875</v>
      </c>
      <c r="L19">
        <v>-5.44E-4</v>
      </c>
      <c r="M19">
        <v>-3.875</v>
      </c>
      <c r="N19">
        <v>-1.2279999999999999E-3</v>
      </c>
      <c r="O19">
        <v>-2.1549999999999998</v>
      </c>
      <c r="P19">
        <v>-7.0682859999999996</v>
      </c>
      <c r="Q19">
        <v>-1.9790000000000001</v>
      </c>
      <c r="R19">
        <v>-1.321296</v>
      </c>
      <c r="S19">
        <v>-1.7789999999999999</v>
      </c>
      <c r="T19">
        <v>-0.37839</v>
      </c>
      <c r="U19">
        <v>-3.875</v>
      </c>
      <c r="V19">
        <v>-6.6940000000000003E-3</v>
      </c>
      <c r="W19">
        <v>-3.875</v>
      </c>
      <c r="X19">
        <v>-6.6940000000000003E-3</v>
      </c>
      <c r="Y19">
        <v>-3.875</v>
      </c>
      <c r="Z19">
        <v>-4.287363</v>
      </c>
      <c r="AA19">
        <v>-3.875</v>
      </c>
      <c r="AB19">
        <v>1.3899999999999999E-4</v>
      </c>
      <c r="AC19">
        <v>-3.875</v>
      </c>
      <c r="AD19">
        <v>-0.23422100000000001</v>
      </c>
      <c r="AE19">
        <v>-3.875</v>
      </c>
      <c r="AF19">
        <v>-2.8798279999999998</v>
      </c>
    </row>
    <row r="20" spans="1:32">
      <c r="A20">
        <v>-3.867</v>
      </c>
      <c r="B20">
        <v>3.555E-3</v>
      </c>
      <c r="C20">
        <v>-3.867</v>
      </c>
      <c r="D20">
        <v>1.505E-3</v>
      </c>
      <c r="E20">
        <v>-3.867</v>
      </c>
      <c r="F20">
        <v>2.872E-3</v>
      </c>
      <c r="G20">
        <v>-3.867</v>
      </c>
      <c r="H20">
        <v>1.3899999999999999E-4</v>
      </c>
      <c r="I20">
        <v>-3.867</v>
      </c>
      <c r="J20">
        <v>2.189E-3</v>
      </c>
      <c r="K20">
        <v>-3.867</v>
      </c>
      <c r="L20">
        <v>-1.2279999999999999E-3</v>
      </c>
      <c r="M20">
        <v>-3.867</v>
      </c>
      <c r="N20">
        <v>1.3899999999999999E-4</v>
      </c>
      <c r="O20">
        <v>-2.1469999999999998</v>
      </c>
      <c r="P20">
        <v>-6.5626620000000004</v>
      </c>
      <c r="Q20">
        <v>-1.9710000000000001</v>
      </c>
      <c r="R20">
        <v>-0.86965800000000004</v>
      </c>
      <c r="S20">
        <v>-1.7709999999999999</v>
      </c>
      <c r="T20">
        <v>-0.26155200000000001</v>
      </c>
      <c r="U20">
        <v>-3.867</v>
      </c>
      <c r="V20">
        <v>-6.6940000000000003E-3</v>
      </c>
      <c r="W20">
        <v>-3.867</v>
      </c>
      <c r="X20">
        <v>-8.0599999999999995E-3</v>
      </c>
      <c r="Y20">
        <v>-3.867</v>
      </c>
      <c r="Z20">
        <v>-4.287363</v>
      </c>
      <c r="AA20">
        <v>-3.867</v>
      </c>
      <c r="AB20">
        <v>-5.44E-4</v>
      </c>
      <c r="AC20">
        <v>-3.867</v>
      </c>
      <c r="AD20">
        <v>-0.234904</v>
      </c>
      <c r="AE20">
        <v>-3.867</v>
      </c>
      <c r="AF20">
        <v>-2.881195</v>
      </c>
    </row>
    <row r="21" spans="1:32">
      <c r="A21">
        <v>-3.859</v>
      </c>
      <c r="B21">
        <v>2.189E-3</v>
      </c>
      <c r="C21">
        <v>-3.859</v>
      </c>
      <c r="D21">
        <v>8.2200000000000003E-4</v>
      </c>
      <c r="E21">
        <v>-3.859</v>
      </c>
      <c r="F21">
        <v>1.505E-3</v>
      </c>
      <c r="G21">
        <v>-3.859</v>
      </c>
      <c r="H21">
        <v>-1.2279999999999999E-3</v>
      </c>
      <c r="I21">
        <v>-3.859</v>
      </c>
      <c r="J21">
        <v>2.189E-3</v>
      </c>
      <c r="K21">
        <v>-3.859</v>
      </c>
      <c r="L21">
        <v>-1.2279999999999999E-3</v>
      </c>
      <c r="M21">
        <v>-3.859</v>
      </c>
      <c r="N21">
        <v>-5.44E-4</v>
      </c>
      <c r="O21">
        <v>-2.1389999999999998</v>
      </c>
      <c r="P21">
        <v>-6.0707040000000001</v>
      </c>
      <c r="Q21">
        <v>-1.9630000000000001</v>
      </c>
      <c r="R21">
        <v>-0.52802499999999997</v>
      </c>
      <c r="S21">
        <v>-1.7629999999999999</v>
      </c>
      <c r="T21">
        <v>-0.17751</v>
      </c>
      <c r="U21">
        <v>-3.859</v>
      </c>
      <c r="V21">
        <v>-4.6439999999999997E-3</v>
      </c>
      <c r="W21">
        <v>-3.859</v>
      </c>
      <c r="X21">
        <v>-5.3270000000000001E-3</v>
      </c>
      <c r="Y21">
        <v>-3.859</v>
      </c>
      <c r="Z21">
        <v>-4.288729</v>
      </c>
      <c r="AA21">
        <v>-3.859</v>
      </c>
      <c r="AB21">
        <v>1.3899999999999999E-4</v>
      </c>
      <c r="AC21">
        <v>-3.859</v>
      </c>
      <c r="AD21">
        <v>-0.234904</v>
      </c>
      <c r="AE21">
        <v>-3.859</v>
      </c>
      <c r="AF21">
        <v>-2.8798279999999998</v>
      </c>
    </row>
    <row r="22" spans="1:32">
      <c r="A22">
        <v>-3.851</v>
      </c>
      <c r="B22">
        <v>2.189E-3</v>
      </c>
      <c r="C22">
        <v>-3.851</v>
      </c>
      <c r="D22">
        <v>2.872E-3</v>
      </c>
      <c r="E22">
        <v>-3.851</v>
      </c>
      <c r="F22">
        <v>4.2389999999999997E-3</v>
      </c>
      <c r="G22">
        <v>-3.851</v>
      </c>
      <c r="H22">
        <v>2.189E-3</v>
      </c>
      <c r="I22">
        <v>-3.851</v>
      </c>
      <c r="J22">
        <v>2.189E-3</v>
      </c>
      <c r="K22">
        <v>-3.851</v>
      </c>
      <c r="L22">
        <v>-1.9109999999999999E-3</v>
      </c>
      <c r="M22">
        <v>-3.851</v>
      </c>
      <c r="N22">
        <v>1.505E-3</v>
      </c>
      <c r="O22">
        <v>-2.1309999999999998</v>
      </c>
      <c r="P22">
        <v>-5.5971950000000001</v>
      </c>
      <c r="Q22">
        <v>-1.9550000000000001</v>
      </c>
      <c r="R22">
        <v>-0.29708099999999998</v>
      </c>
      <c r="S22">
        <v>-1.7549999999999999</v>
      </c>
      <c r="T22">
        <v>-0.122849</v>
      </c>
      <c r="U22">
        <v>-3.851</v>
      </c>
      <c r="V22">
        <v>-6.6940000000000003E-3</v>
      </c>
      <c r="W22">
        <v>-3.851</v>
      </c>
      <c r="X22">
        <v>-6.6940000000000003E-3</v>
      </c>
      <c r="Y22">
        <v>-3.851</v>
      </c>
      <c r="Z22">
        <v>-4.2880459999999996</v>
      </c>
      <c r="AA22">
        <v>-3.851</v>
      </c>
      <c r="AB22">
        <v>8.2200000000000003E-4</v>
      </c>
      <c r="AC22">
        <v>-3.851</v>
      </c>
      <c r="AD22">
        <v>-0.233538</v>
      </c>
      <c r="AE22">
        <v>-3.851</v>
      </c>
      <c r="AF22">
        <v>-2.8791449999999998</v>
      </c>
    </row>
    <row r="23" spans="1:32">
      <c r="A23">
        <v>-3.843</v>
      </c>
      <c r="B23">
        <v>2.872E-3</v>
      </c>
      <c r="C23">
        <v>-3.843</v>
      </c>
      <c r="D23">
        <v>1.3899999999999999E-4</v>
      </c>
      <c r="E23">
        <v>-3.843</v>
      </c>
      <c r="F23">
        <v>2.872E-3</v>
      </c>
      <c r="G23">
        <v>-3.843</v>
      </c>
      <c r="H23">
        <v>1.505E-3</v>
      </c>
      <c r="I23">
        <v>-3.843</v>
      </c>
      <c r="J23">
        <v>8.2200000000000003E-4</v>
      </c>
      <c r="K23">
        <v>-3.843</v>
      </c>
      <c r="L23">
        <v>-5.44E-4</v>
      </c>
      <c r="M23">
        <v>-3.843</v>
      </c>
      <c r="N23">
        <v>8.2200000000000003E-4</v>
      </c>
      <c r="O23">
        <v>-2.1230000000000002</v>
      </c>
      <c r="P23">
        <v>-5.1353030000000004</v>
      </c>
      <c r="Q23">
        <v>-1.9470000000000001</v>
      </c>
      <c r="R23">
        <v>-0.15496199999999999</v>
      </c>
      <c r="S23">
        <v>-1.7470000000000001</v>
      </c>
      <c r="T23">
        <v>-8.5952000000000001E-2</v>
      </c>
      <c r="U23">
        <v>-3.843</v>
      </c>
      <c r="V23">
        <v>-8.0599999999999995E-3</v>
      </c>
      <c r="W23">
        <v>-3.843</v>
      </c>
      <c r="X23">
        <v>-6.6940000000000003E-3</v>
      </c>
      <c r="Y23">
        <v>-3.843</v>
      </c>
      <c r="Z23">
        <v>-4.2880459999999996</v>
      </c>
      <c r="AA23">
        <v>-3.843</v>
      </c>
      <c r="AB23">
        <v>1.3899999999999999E-4</v>
      </c>
      <c r="AC23">
        <v>-3.843</v>
      </c>
      <c r="AD23">
        <v>-0.23422100000000001</v>
      </c>
      <c r="AE23">
        <v>-3.843</v>
      </c>
      <c r="AF23">
        <v>-2.8798279999999998</v>
      </c>
    </row>
    <row r="24" spans="1:32">
      <c r="A24">
        <v>-3.835</v>
      </c>
      <c r="B24">
        <v>1.505E-3</v>
      </c>
      <c r="C24">
        <v>-3.835</v>
      </c>
      <c r="D24">
        <v>1.3899999999999999E-4</v>
      </c>
      <c r="E24">
        <v>-3.835</v>
      </c>
      <c r="F24">
        <v>2.872E-3</v>
      </c>
      <c r="G24">
        <v>-3.835</v>
      </c>
      <c r="H24">
        <v>1.3899999999999999E-4</v>
      </c>
      <c r="I24">
        <v>-3.835</v>
      </c>
      <c r="J24">
        <v>2.189E-3</v>
      </c>
      <c r="K24">
        <v>-3.835</v>
      </c>
      <c r="L24">
        <v>-5.44E-4</v>
      </c>
      <c r="M24">
        <v>-3.835</v>
      </c>
      <c r="N24">
        <v>-5.44E-4</v>
      </c>
      <c r="O24">
        <v>-2.1150000000000002</v>
      </c>
      <c r="P24">
        <v>-4.6891259999999999</v>
      </c>
      <c r="Q24">
        <v>-1.9390000000000001</v>
      </c>
      <c r="R24">
        <v>-7.6386999999999997E-2</v>
      </c>
      <c r="S24">
        <v>-1.7390000000000001</v>
      </c>
      <c r="T24">
        <v>-5.8622E-2</v>
      </c>
      <c r="U24">
        <v>-3.835</v>
      </c>
      <c r="V24">
        <v>-5.3270000000000001E-3</v>
      </c>
      <c r="W24">
        <v>-3.835</v>
      </c>
      <c r="X24">
        <v>-8.0599999999999995E-3</v>
      </c>
      <c r="Y24">
        <v>-3.835</v>
      </c>
      <c r="Z24">
        <v>-4.2859959999999999</v>
      </c>
      <c r="AA24">
        <v>-3.835</v>
      </c>
      <c r="AB24">
        <v>8.2200000000000003E-4</v>
      </c>
      <c r="AC24">
        <v>-3.835</v>
      </c>
      <c r="AD24">
        <v>-0.233538</v>
      </c>
      <c r="AE24">
        <v>-3.835</v>
      </c>
      <c r="AF24">
        <v>-2.8791449999999998</v>
      </c>
    </row>
    <row r="25" spans="1:32">
      <c r="A25">
        <v>-3.827</v>
      </c>
      <c r="B25">
        <v>2.189E-3</v>
      </c>
      <c r="C25">
        <v>-3.827</v>
      </c>
      <c r="D25">
        <v>2.189E-3</v>
      </c>
      <c r="E25">
        <v>-3.827</v>
      </c>
      <c r="F25">
        <v>2.189E-3</v>
      </c>
      <c r="G25">
        <v>-3.827</v>
      </c>
      <c r="H25">
        <v>-5.44E-4</v>
      </c>
      <c r="I25">
        <v>-3.827</v>
      </c>
      <c r="J25">
        <v>4.2389999999999997E-3</v>
      </c>
      <c r="K25">
        <v>-3.827</v>
      </c>
      <c r="L25">
        <v>1.3899999999999999E-4</v>
      </c>
      <c r="M25">
        <v>-3.827</v>
      </c>
      <c r="N25">
        <v>8.2200000000000003E-4</v>
      </c>
      <c r="O25">
        <v>-2.1070000000000002</v>
      </c>
      <c r="P25">
        <v>-4.2613989999999999</v>
      </c>
      <c r="Q25">
        <v>-1.931</v>
      </c>
      <c r="R25">
        <v>-3.6074000000000002E-2</v>
      </c>
      <c r="S25">
        <v>-1.7310000000000001</v>
      </c>
      <c r="T25">
        <v>-4.1540000000000001E-2</v>
      </c>
      <c r="U25">
        <v>-3.827</v>
      </c>
      <c r="V25">
        <v>-5.3270000000000001E-3</v>
      </c>
      <c r="W25">
        <v>-3.827</v>
      </c>
      <c r="X25">
        <v>-6.6940000000000003E-3</v>
      </c>
      <c r="Y25">
        <v>-3.827</v>
      </c>
      <c r="Z25">
        <v>-4.288729</v>
      </c>
      <c r="AA25">
        <v>-3.827</v>
      </c>
      <c r="AB25">
        <v>8.2200000000000003E-4</v>
      </c>
      <c r="AC25">
        <v>-3.827</v>
      </c>
      <c r="AD25">
        <v>-0.23422100000000001</v>
      </c>
      <c r="AE25">
        <v>-3.827</v>
      </c>
      <c r="AF25">
        <v>-2.8777780000000002</v>
      </c>
    </row>
    <row r="26" spans="1:32">
      <c r="A26">
        <v>-3.819</v>
      </c>
      <c r="B26">
        <v>2.872E-3</v>
      </c>
      <c r="C26">
        <v>-3.819</v>
      </c>
      <c r="D26">
        <v>-1.2279999999999999E-3</v>
      </c>
      <c r="E26">
        <v>-3.819</v>
      </c>
      <c r="F26">
        <v>2.872E-3</v>
      </c>
      <c r="G26">
        <v>-3.819</v>
      </c>
      <c r="H26">
        <v>1.3899999999999999E-4</v>
      </c>
      <c r="I26">
        <v>-3.819</v>
      </c>
      <c r="J26">
        <v>1.505E-3</v>
      </c>
      <c r="K26">
        <v>-3.819</v>
      </c>
      <c r="L26">
        <v>1.505E-3</v>
      </c>
      <c r="M26">
        <v>-3.819</v>
      </c>
      <c r="N26">
        <v>1.3899999999999999E-4</v>
      </c>
      <c r="O26">
        <v>-2.0990000000000002</v>
      </c>
      <c r="P26">
        <v>-3.8432369999999998</v>
      </c>
      <c r="Q26">
        <v>-1.923</v>
      </c>
      <c r="R26">
        <v>-1.6943E-2</v>
      </c>
      <c r="S26">
        <v>-1.7230000000000001</v>
      </c>
      <c r="T26">
        <v>-2.9241E-2</v>
      </c>
      <c r="U26">
        <v>-3.819</v>
      </c>
      <c r="V26">
        <v>-6.0099999999999997E-3</v>
      </c>
      <c r="W26">
        <v>-3.819</v>
      </c>
      <c r="X26">
        <v>-8.0599999999999995E-3</v>
      </c>
      <c r="Y26">
        <v>-3.819</v>
      </c>
      <c r="Z26">
        <v>-4.287363</v>
      </c>
      <c r="AA26">
        <v>-3.819</v>
      </c>
      <c r="AB26">
        <v>1.3899999999999999E-4</v>
      </c>
      <c r="AC26">
        <v>-3.819</v>
      </c>
      <c r="AD26">
        <v>-0.233538</v>
      </c>
      <c r="AE26">
        <v>-3.819</v>
      </c>
      <c r="AF26">
        <v>-2.8798279999999998</v>
      </c>
    </row>
    <row r="27" spans="1:32">
      <c r="A27">
        <v>-3.8109999999999999</v>
      </c>
      <c r="B27">
        <v>1.505E-3</v>
      </c>
      <c r="C27">
        <v>-3.8109999999999999</v>
      </c>
      <c r="D27">
        <v>2.189E-3</v>
      </c>
      <c r="E27">
        <v>-3.8109999999999999</v>
      </c>
      <c r="F27">
        <v>8.2200000000000003E-4</v>
      </c>
      <c r="G27">
        <v>-3.8109999999999999</v>
      </c>
      <c r="H27">
        <v>1.3899999999999999E-4</v>
      </c>
      <c r="I27">
        <v>-3.8109999999999999</v>
      </c>
      <c r="J27">
        <v>2.872E-3</v>
      </c>
      <c r="K27">
        <v>-3.8109999999999999</v>
      </c>
      <c r="L27">
        <v>8.2200000000000003E-4</v>
      </c>
      <c r="M27">
        <v>-3.8109999999999999</v>
      </c>
      <c r="N27">
        <v>1.3899999999999999E-4</v>
      </c>
      <c r="O27">
        <v>-2.0910000000000002</v>
      </c>
      <c r="P27">
        <v>-3.4442080000000002</v>
      </c>
      <c r="Q27">
        <v>-1.915</v>
      </c>
      <c r="R27">
        <v>-8.0599999999999995E-3</v>
      </c>
      <c r="S27">
        <v>-1.7150000000000001</v>
      </c>
      <c r="T27">
        <v>-1.8991999999999998E-2</v>
      </c>
      <c r="U27">
        <v>-3.8109999999999999</v>
      </c>
      <c r="V27">
        <v>-5.3270000000000001E-3</v>
      </c>
      <c r="W27">
        <v>-3.8109999999999999</v>
      </c>
      <c r="X27">
        <v>-6.6940000000000003E-3</v>
      </c>
      <c r="Y27">
        <v>-3.8109999999999999</v>
      </c>
      <c r="Z27">
        <v>-4.287363</v>
      </c>
      <c r="AA27">
        <v>-3.8109999999999999</v>
      </c>
      <c r="AB27">
        <v>1.3899999999999999E-4</v>
      </c>
      <c r="AC27">
        <v>-3.8109999999999999</v>
      </c>
      <c r="AD27">
        <v>-0.23285400000000001</v>
      </c>
      <c r="AE27">
        <v>-3.8109999999999999</v>
      </c>
      <c r="AF27">
        <v>-2.8757290000000002</v>
      </c>
    </row>
    <row r="28" spans="1:32">
      <c r="A28">
        <v>-3.8029999999999999</v>
      </c>
      <c r="B28">
        <v>1.505E-3</v>
      </c>
      <c r="C28">
        <v>-3.8029999999999999</v>
      </c>
      <c r="D28">
        <v>8.2200000000000003E-4</v>
      </c>
      <c r="E28">
        <v>-3.8029999999999999</v>
      </c>
      <c r="F28">
        <v>1.505E-3</v>
      </c>
      <c r="G28">
        <v>-3.8029999999999999</v>
      </c>
      <c r="H28">
        <v>-5.44E-4</v>
      </c>
      <c r="I28">
        <v>-3.8029999999999999</v>
      </c>
      <c r="J28">
        <v>1.505E-3</v>
      </c>
      <c r="K28">
        <v>-3.8029999999999999</v>
      </c>
      <c r="L28">
        <v>1.3899999999999999E-4</v>
      </c>
      <c r="M28">
        <v>-3.8029999999999999</v>
      </c>
      <c r="N28">
        <v>8.2200000000000003E-4</v>
      </c>
      <c r="O28">
        <v>-2.0830000000000002</v>
      </c>
      <c r="P28">
        <v>-3.0615779999999999</v>
      </c>
      <c r="Q28">
        <v>-1.907</v>
      </c>
      <c r="R28">
        <v>-5.3270000000000001E-3</v>
      </c>
      <c r="S28">
        <v>-1.7070000000000001</v>
      </c>
      <c r="T28">
        <v>-1.2843E-2</v>
      </c>
      <c r="U28">
        <v>-3.8029999999999999</v>
      </c>
      <c r="V28">
        <v>-7.3769999999999999E-3</v>
      </c>
      <c r="W28">
        <v>-3.8029999999999999</v>
      </c>
      <c r="X28">
        <v>-6.0099999999999997E-3</v>
      </c>
      <c r="Y28">
        <v>-3.8029999999999999</v>
      </c>
      <c r="Z28">
        <v>-4.2866799999999996</v>
      </c>
      <c r="AA28">
        <v>-3.8029999999999999</v>
      </c>
      <c r="AB28">
        <v>8.2200000000000003E-4</v>
      </c>
      <c r="AC28">
        <v>-3.8029999999999999</v>
      </c>
      <c r="AD28">
        <v>-0.23422100000000001</v>
      </c>
      <c r="AE28">
        <v>-3.8029999999999999</v>
      </c>
      <c r="AF28">
        <v>-2.8770950000000002</v>
      </c>
    </row>
    <row r="29" spans="1:32">
      <c r="A29">
        <v>-3.7949999999999999</v>
      </c>
      <c r="B29">
        <v>5.6049999999999997E-3</v>
      </c>
      <c r="C29">
        <v>-3.7949999999999999</v>
      </c>
      <c r="D29">
        <v>-1.2279999999999999E-3</v>
      </c>
      <c r="E29">
        <v>-3.7949999999999999</v>
      </c>
      <c r="F29">
        <v>2.189E-3</v>
      </c>
      <c r="G29">
        <v>-3.7949999999999999</v>
      </c>
      <c r="H29">
        <v>8.2200000000000003E-4</v>
      </c>
      <c r="I29">
        <v>-3.7949999999999999</v>
      </c>
      <c r="J29">
        <v>-5.44E-4</v>
      </c>
      <c r="K29">
        <v>-3.7949999999999999</v>
      </c>
      <c r="L29">
        <v>-1.2279999999999999E-3</v>
      </c>
      <c r="M29">
        <v>-3.7949999999999999</v>
      </c>
      <c r="N29">
        <v>1.3899999999999999E-4</v>
      </c>
      <c r="O29">
        <v>-2.0750000000000002</v>
      </c>
      <c r="P29">
        <v>-2.6926130000000001</v>
      </c>
      <c r="Q29">
        <v>-1.899</v>
      </c>
      <c r="R29">
        <v>-2.594E-3</v>
      </c>
      <c r="S29">
        <v>-1.6990000000000001</v>
      </c>
      <c r="T29">
        <v>-1.0109999999999999E-2</v>
      </c>
      <c r="U29">
        <v>-3.7949999999999999</v>
      </c>
      <c r="V29">
        <v>-6.0099999999999997E-3</v>
      </c>
      <c r="W29">
        <v>-3.7949999999999999</v>
      </c>
      <c r="X29">
        <v>-6.0099999999999997E-3</v>
      </c>
      <c r="Y29">
        <v>-3.7949999999999999</v>
      </c>
      <c r="Z29">
        <v>-4.2880459999999996</v>
      </c>
      <c r="AA29">
        <v>-3.7949999999999999</v>
      </c>
      <c r="AB29">
        <v>-5.44E-4</v>
      </c>
      <c r="AC29">
        <v>-3.7949999999999999</v>
      </c>
      <c r="AD29">
        <v>-0.23217099999999999</v>
      </c>
      <c r="AE29">
        <v>-3.7949999999999999</v>
      </c>
      <c r="AF29">
        <v>-2.8750450000000001</v>
      </c>
    </row>
    <row r="30" spans="1:32">
      <c r="A30">
        <v>-3.7869999999999999</v>
      </c>
      <c r="B30">
        <v>4.2389999999999997E-3</v>
      </c>
      <c r="C30">
        <v>-3.7869999999999999</v>
      </c>
      <c r="D30">
        <v>1.3899999999999999E-4</v>
      </c>
      <c r="E30">
        <v>-3.7869999999999999</v>
      </c>
      <c r="F30">
        <v>1.505E-3</v>
      </c>
      <c r="G30">
        <v>-3.7869999999999999</v>
      </c>
      <c r="H30">
        <v>-5.44E-4</v>
      </c>
      <c r="I30">
        <v>-3.7869999999999999</v>
      </c>
      <c r="J30">
        <v>1.505E-3</v>
      </c>
      <c r="K30">
        <v>-3.7869999999999999</v>
      </c>
      <c r="L30">
        <v>-5.44E-4</v>
      </c>
      <c r="M30">
        <v>-3.7869999999999999</v>
      </c>
      <c r="N30">
        <v>1.3899999999999999E-4</v>
      </c>
      <c r="O30">
        <v>-2.0670000000000002</v>
      </c>
      <c r="P30">
        <v>-2.3414130000000002</v>
      </c>
      <c r="Q30">
        <v>-1.891</v>
      </c>
      <c r="R30">
        <v>-5.44E-4</v>
      </c>
      <c r="S30">
        <v>-1.6910000000000001</v>
      </c>
      <c r="T30">
        <v>-8.0599999999999995E-3</v>
      </c>
      <c r="U30">
        <v>-3.7869999999999999</v>
      </c>
      <c r="V30">
        <v>-4.6439999999999997E-3</v>
      </c>
      <c r="W30">
        <v>-3.7869999999999999</v>
      </c>
      <c r="X30">
        <v>-7.3769999999999999E-3</v>
      </c>
      <c r="Y30">
        <v>-3.7869999999999999</v>
      </c>
      <c r="Z30">
        <v>-4.287363</v>
      </c>
      <c r="AA30">
        <v>-3.7869999999999999</v>
      </c>
      <c r="AB30">
        <v>-5.44E-4</v>
      </c>
      <c r="AC30">
        <v>-3.7869999999999999</v>
      </c>
      <c r="AD30">
        <v>-0.23217099999999999</v>
      </c>
      <c r="AE30">
        <v>-3.7869999999999999</v>
      </c>
      <c r="AF30">
        <v>-2.8736790000000001</v>
      </c>
    </row>
    <row r="31" spans="1:32">
      <c r="A31">
        <v>-3.7789999999999999</v>
      </c>
      <c r="B31">
        <v>3.555E-3</v>
      </c>
      <c r="C31">
        <v>-3.7789999999999999</v>
      </c>
      <c r="D31">
        <v>1.505E-3</v>
      </c>
      <c r="E31">
        <v>-3.7789999999999999</v>
      </c>
      <c r="F31">
        <v>3.555E-3</v>
      </c>
      <c r="G31">
        <v>-3.7789999999999999</v>
      </c>
      <c r="H31">
        <v>1.3899999999999999E-4</v>
      </c>
      <c r="I31">
        <v>-3.7789999999999999</v>
      </c>
      <c r="J31">
        <v>2.189E-3</v>
      </c>
      <c r="K31">
        <v>-3.7789999999999999</v>
      </c>
      <c r="L31">
        <v>1.3899999999999999E-4</v>
      </c>
      <c r="M31">
        <v>-3.7789999999999999</v>
      </c>
      <c r="N31">
        <v>1.3899999999999999E-4</v>
      </c>
      <c r="O31">
        <v>-2.0590000000000002</v>
      </c>
      <c r="P31">
        <v>-2.003879</v>
      </c>
      <c r="Q31">
        <v>-1.883</v>
      </c>
      <c r="R31">
        <v>-5.44E-4</v>
      </c>
      <c r="S31">
        <v>-1.6830000000000001</v>
      </c>
      <c r="T31">
        <v>-4.6439999999999997E-3</v>
      </c>
      <c r="U31">
        <v>-3.7789999999999999</v>
      </c>
      <c r="V31">
        <v>-5.3270000000000001E-3</v>
      </c>
      <c r="W31">
        <v>-3.7789999999999999</v>
      </c>
      <c r="X31">
        <v>-8.744E-3</v>
      </c>
      <c r="Y31">
        <v>-3.7789999999999999</v>
      </c>
      <c r="Z31">
        <v>-4.287363</v>
      </c>
      <c r="AA31">
        <v>-3.7789999999999999</v>
      </c>
      <c r="AB31">
        <v>1.3899999999999999E-4</v>
      </c>
      <c r="AC31">
        <v>-3.7789999999999999</v>
      </c>
      <c r="AD31">
        <v>-0.23285400000000001</v>
      </c>
      <c r="AE31">
        <v>-3.7789999999999999</v>
      </c>
      <c r="AF31">
        <v>-2.8729960000000001</v>
      </c>
    </row>
    <row r="32" spans="1:32">
      <c r="A32">
        <v>-3.7709999999999999</v>
      </c>
      <c r="B32">
        <v>5.6049999999999997E-3</v>
      </c>
      <c r="C32">
        <v>-3.7709999999999999</v>
      </c>
      <c r="D32">
        <v>8.2200000000000003E-4</v>
      </c>
      <c r="E32">
        <v>-3.7709999999999999</v>
      </c>
      <c r="F32">
        <v>2.189E-3</v>
      </c>
      <c r="G32">
        <v>-3.7709999999999999</v>
      </c>
      <c r="H32">
        <v>8.2200000000000003E-4</v>
      </c>
      <c r="I32">
        <v>-3.7709999999999999</v>
      </c>
      <c r="J32">
        <v>2.189E-3</v>
      </c>
      <c r="K32">
        <v>-3.7709999999999999</v>
      </c>
      <c r="L32">
        <v>1.3899999999999999E-4</v>
      </c>
      <c r="M32">
        <v>-3.7709999999999999</v>
      </c>
      <c r="N32">
        <v>8.2200000000000003E-4</v>
      </c>
      <c r="O32">
        <v>-2.0510000000000002</v>
      </c>
      <c r="P32">
        <v>-1.6854769999999999</v>
      </c>
      <c r="Q32">
        <v>-1.875</v>
      </c>
      <c r="R32">
        <v>-5.44E-4</v>
      </c>
      <c r="S32">
        <v>-1.675</v>
      </c>
      <c r="T32">
        <v>-2.594E-3</v>
      </c>
      <c r="U32">
        <v>-3.7709999999999999</v>
      </c>
      <c r="V32">
        <v>-6.0099999999999997E-3</v>
      </c>
      <c r="W32">
        <v>-3.7709999999999999</v>
      </c>
      <c r="X32">
        <v>-6.0099999999999997E-3</v>
      </c>
      <c r="Y32">
        <v>-3.7709999999999999</v>
      </c>
      <c r="Z32">
        <v>-4.2846299999999999</v>
      </c>
      <c r="AA32">
        <v>-3.7709999999999999</v>
      </c>
      <c r="AB32">
        <v>1.3899999999999999E-4</v>
      </c>
      <c r="AC32">
        <v>-3.7709999999999999</v>
      </c>
      <c r="AD32">
        <v>-0.23080500000000001</v>
      </c>
      <c r="AE32">
        <v>-3.7709999999999999</v>
      </c>
      <c r="AF32">
        <v>-2.8729960000000001</v>
      </c>
    </row>
    <row r="33" spans="1:32">
      <c r="A33">
        <v>-3.7629999999999999</v>
      </c>
      <c r="B33">
        <v>4.2389999999999997E-3</v>
      </c>
      <c r="C33">
        <v>-3.7629999999999999</v>
      </c>
      <c r="D33">
        <v>8.2200000000000003E-4</v>
      </c>
      <c r="E33">
        <v>-3.7629999999999999</v>
      </c>
      <c r="F33">
        <v>1.505E-3</v>
      </c>
      <c r="G33">
        <v>-3.7629999999999999</v>
      </c>
      <c r="H33">
        <v>8.2200000000000003E-4</v>
      </c>
      <c r="I33">
        <v>-3.7629999999999999</v>
      </c>
      <c r="J33">
        <v>8.2200000000000003E-4</v>
      </c>
      <c r="K33">
        <v>-3.7629999999999999</v>
      </c>
      <c r="L33">
        <v>8.2200000000000003E-4</v>
      </c>
      <c r="M33">
        <v>-3.7629999999999999</v>
      </c>
      <c r="N33">
        <v>8.2200000000000003E-4</v>
      </c>
      <c r="O33">
        <v>-2.0430000000000001</v>
      </c>
      <c r="P33">
        <v>-1.3841570000000001</v>
      </c>
      <c r="Q33">
        <v>-1.867</v>
      </c>
      <c r="R33">
        <v>8.2200000000000003E-4</v>
      </c>
      <c r="S33">
        <v>-1.667</v>
      </c>
      <c r="T33">
        <v>-1.9109999999999999E-3</v>
      </c>
      <c r="U33">
        <v>-3.7629999999999999</v>
      </c>
      <c r="V33">
        <v>-4.6439999999999997E-3</v>
      </c>
      <c r="W33">
        <v>-3.7629999999999999</v>
      </c>
      <c r="X33">
        <v>-7.3769999999999999E-3</v>
      </c>
      <c r="Y33">
        <v>-3.7629999999999999</v>
      </c>
      <c r="Z33">
        <v>-4.2853130000000004</v>
      </c>
      <c r="AA33">
        <v>-3.7629999999999999</v>
      </c>
      <c r="AB33">
        <v>1.3899999999999999E-4</v>
      </c>
      <c r="AC33">
        <v>-3.7629999999999999</v>
      </c>
      <c r="AD33">
        <v>-0.23422100000000001</v>
      </c>
      <c r="AE33">
        <v>-3.7629999999999999</v>
      </c>
      <c r="AF33">
        <v>-2.870946</v>
      </c>
    </row>
    <row r="34" spans="1:32">
      <c r="A34">
        <v>-3.7549999999999999</v>
      </c>
      <c r="B34">
        <v>2.189E-3</v>
      </c>
      <c r="C34">
        <v>-3.7549999999999999</v>
      </c>
      <c r="D34">
        <v>1.3899999999999999E-4</v>
      </c>
      <c r="E34">
        <v>-3.7549999999999999</v>
      </c>
      <c r="F34">
        <v>1.505E-3</v>
      </c>
      <c r="G34">
        <v>-3.7549999999999999</v>
      </c>
      <c r="H34">
        <v>1.3899999999999999E-4</v>
      </c>
      <c r="I34">
        <v>-3.7549999999999999</v>
      </c>
      <c r="J34">
        <v>1.3899999999999999E-4</v>
      </c>
      <c r="K34">
        <v>-3.7549999999999999</v>
      </c>
      <c r="L34">
        <v>1.3899999999999999E-4</v>
      </c>
      <c r="M34">
        <v>-3.7549999999999999</v>
      </c>
      <c r="N34">
        <v>1.3899999999999999E-4</v>
      </c>
      <c r="O34">
        <v>-2.0350000000000001</v>
      </c>
      <c r="P34">
        <v>-1.107434</v>
      </c>
      <c r="Q34">
        <v>-1.859</v>
      </c>
      <c r="R34">
        <v>1.3899999999999999E-4</v>
      </c>
      <c r="S34">
        <v>-1.659</v>
      </c>
      <c r="T34">
        <v>-1.9109999999999999E-3</v>
      </c>
      <c r="U34">
        <v>-3.7549999999999999</v>
      </c>
      <c r="V34">
        <v>-5.3270000000000001E-3</v>
      </c>
      <c r="W34">
        <v>-3.7549999999999999</v>
      </c>
      <c r="X34">
        <v>-6.0099999999999997E-3</v>
      </c>
      <c r="Y34">
        <v>-3.7549999999999999</v>
      </c>
      <c r="Z34">
        <v>-4.2846299999999999</v>
      </c>
      <c r="AA34">
        <v>-3.7549999999999999</v>
      </c>
      <c r="AB34">
        <v>1.3899999999999999E-4</v>
      </c>
      <c r="AC34">
        <v>-3.7549999999999999</v>
      </c>
      <c r="AD34">
        <v>-0.23285400000000001</v>
      </c>
      <c r="AE34">
        <v>-3.7549999999999999</v>
      </c>
      <c r="AF34">
        <v>-2.870946</v>
      </c>
    </row>
    <row r="35" spans="1:32">
      <c r="A35">
        <v>-3.7469999999999999</v>
      </c>
      <c r="B35">
        <v>2.872E-3</v>
      </c>
      <c r="C35">
        <v>-3.7469999999999999</v>
      </c>
      <c r="D35">
        <v>8.2200000000000003E-4</v>
      </c>
      <c r="E35">
        <v>-3.7469999999999999</v>
      </c>
      <c r="F35">
        <v>3.555E-3</v>
      </c>
      <c r="G35">
        <v>-3.7469999999999999</v>
      </c>
      <c r="H35">
        <v>1.3899999999999999E-4</v>
      </c>
      <c r="I35">
        <v>-3.7469999999999999</v>
      </c>
      <c r="J35">
        <v>2.189E-3</v>
      </c>
      <c r="K35">
        <v>-3.7469999999999999</v>
      </c>
      <c r="L35">
        <v>1.3899999999999999E-4</v>
      </c>
      <c r="M35">
        <v>-3.7469999999999999</v>
      </c>
      <c r="N35">
        <v>1.505E-3</v>
      </c>
      <c r="O35">
        <v>-2.0270000000000001</v>
      </c>
      <c r="P35">
        <v>-0.84984300000000002</v>
      </c>
      <c r="Q35">
        <v>-1.851</v>
      </c>
      <c r="R35">
        <v>-5.44E-4</v>
      </c>
      <c r="S35">
        <v>-1.651</v>
      </c>
      <c r="T35">
        <v>-1.2279999999999999E-3</v>
      </c>
      <c r="U35">
        <v>-3.7469999999999999</v>
      </c>
      <c r="V35">
        <v>-6.6940000000000003E-3</v>
      </c>
      <c r="W35">
        <v>-3.7469999999999999</v>
      </c>
      <c r="X35">
        <v>-7.3769999999999999E-3</v>
      </c>
      <c r="Y35">
        <v>-3.7469999999999999</v>
      </c>
      <c r="Z35">
        <v>-4.2825800000000003</v>
      </c>
      <c r="AA35">
        <v>-3.7469999999999999</v>
      </c>
      <c r="AB35">
        <v>-5.44E-4</v>
      </c>
      <c r="AC35">
        <v>-3.7469999999999999</v>
      </c>
      <c r="AD35">
        <v>-0.23285400000000001</v>
      </c>
      <c r="AE35">
        <v>-3.7469999999999999</v>
      </c>
      <c r="AF35">
        <v>-2.870946</v>
      </c>
    </row>
    <row r="36" spans="1:32">
      <c r="A36">
        <v>-3.7389999999999999</v>
      </c>
      <c r="B36">
        <v>4.9220000000000002E-3</v>
      </c>
      <c r="C36">
        <v>-3.7389999999999999</v>
      </c>
      <c r="D36">
        <v>-1.2279999999999999E-3</v>
      </c>
      <c r="E36">
        <v>-3.7389999999999999</v>
      </c>
      <c r="F36">
        <v>2.872E-3</v>
      </c>
      <c r="G36">
        <v>-3.7389999999999999</v>
      </c>
      <c r="H36">
        <v>2.189E-3</v>
      </c>
      <c r="I36">
        <v>-3.7389999999999999</v>
      </c>
      <c r="J36">
        <v>2.872E-3</v>
      </c>
      <c r="K36">
        <v>-3.7389999999999999</v>
      </c>
      <c r="L36">
        <v>-5.44E-4</v>
      </c>
      <c r="M36">
        <v>-3.7389999999999999</v>
      </c>
      <c r="N36">
        <v>1.3899999999999999E-4</v>
      </c>
      <c r="O36">
        <v>-2.0190000000000001</v>
      </c>
      <c r="P36">
        <v>-0.63188100000000003</v>
      </c>
      <c r="Q36">
        <v>-1.843</v>
      </c>
      <c r="R36">
        <v>8.2200000000000003E-4</v>
      </c>
      <c r="S36">
        <v>-1.643</v>
      </c>
      <c r="T36">
        <v>-1.9109999999999999E-3</v>
      </c>
      <c r="U36">
        <v>-3.7389999999999999</v>
      </c>
      <c r="V36">
        <v>-5.3270000000000001E-3</v>
      </c>
      <c r="W36">
        <v>-3.7389999999999999</v>
      </c>
      <c r="X36">
        <v>-6.0099999999999997E-3</v>
      </c>
      <c r="Y36">
        <v>-3.7389999999999999</v>
      </c>
      <c r="Z36">
        <v>-4.2818969999999998</v>
      </c>
      <c r="AA36">
        <v>-3.7389999999999999</v>
      </c>
      <c r="AB36">
        <v>2.189E-3</v>
      </c>
      <c r="AC36">
        <v>-3.7389999999999999</v>
      </c>
      <c r="AD36">
        <v>-0.231488</v>
      </c>
      <c r="AE36">
        <v>-3.7389999999999999</v>
      </c>
      <c r="AF36">
        <v>-2.8695789999999999</v>
      </c>
    </row>
    <row r="37" spans="1:32">
      <c r="A37">
        <v>-3.7309999999999999</v>
      </c>
      <c r="B37">
        <v>1.505E-3</v>
      </c>
      <c r="C37">
        <v>-3.7309999999999999</v>
      </c>
      <c r="D37">
        <v>1.505E-3</v>
      </c>
      <c r="E37">
        <v>-3.7309999999999999</v>
      </c>
      <c r="F37">
        <v>1.505E-3</v>
      </c>
      <c r="G37">
        <v>-3.7309999999999999</v>
      </c>
      <c r="H37">
        <v>8.2200000000000003E-4</v>
      </c>
      <c r="I37">
        <v>-3.7309999999999999</v>
      </c>
      <c r="J37">
        <v>1.505E-3</v>
      </c>
      <c r="K37">
        <v>-3.7309999999999999</v>
      </c>
      <c r="L37">
        <v>1.3899999999999999E-4</v>
      </c>
      <c r="M37">
        <v>-3.7309999999999999</v>
      </c>
      <c r="N37">
        <v>1.3899999999999999E-4</v>
      </c>
      <c r="O37">
        <v>-2.0110000000000001</v>
      </c>
      <c r="P37">
        <v>-0.435784</v>
      </c>
      <c r="Q37">
        <v>-1.835</v>
      </c>
      <c r="R37">
        <v>1.3899999999999999E-4</v>
      </c>
      <c r="S37">
        <v>-1.635</v>
      </c>
      <c r="T37">
        <v>-5.44E-4</v>
      </c>
      <c r="U37">
        <v>-3.7309999999999999</v>
      </c>
      <c r="V37">
        <v>-6.6940000000000003E-3</v>
      </c>
      <c r="W37">
        <v>-3.7309999999999999</v>
      </c>
      <c r="X37">
        <v>-6.6940000000000003E-3</v>
      </c>
      <c r="Y37">
        <v>-3.7309999999999999</v>
      </c>
      <c r="Z37">
        <v>-4.2839470000000004</v>
      </c>
      <c r="AA37">
        <v>-3.7309999999999999</v>
      </c>
      <c r="AB37">
        <v>1.3899999999999999E-4</v>
      </c>
      <c r="AC37">
        <v>-3.7309999999999999</v>
      </c>
      <c r="AD37">
        <v>-0.23217099999999999</v>
      </c>
      <c r="AE37">
        <v>-3.7309999999999999</v>
      </c>
      <c r="AF37">
        <v>-2.8675290000000002</v>
      </c>
    </row>
    <row r="38" spans="1:32">
      <c r="A38">
        <v>-3.7229999999999999</v>
      </c>
      <c r="B38">
        <v>2.872E-3</v>
      </c>
      <c r="C38">
        <v>-3.7229999999999999</v>
      </c>
      <c r="D38">
        <v>2.189E-3</v>
      </c>
      <c r="E38">
        <v>-3.7229999999999999</v>
      </c>
      <c r="F38">
        <v>1.505E-3</v>
      </c>
      <c r="G38">
        <v>-3.7229999999999999</v>
      </c>
      <c r="H38">
        <v>8.2200000000000003E-4</v>
      </c>
      <c r="I38">
        <v>-3.7229999999999999</v>
      </c>
      <c r="J38">
        <v>2.872E-3</v>
      </c>
      <c r="K38">
        <v>-3.7229999999999999</v>
      </c>
      <c r="L38">
        <v>1.3899999999999999E-4</v>
      </c>
      <c r="M38">
        <v>-3.7229999999999999</v>
      </c>
      <c r="N38">
        <v>1.505E-3</v>
      </c>
      <c r="O38">
        <v>-2.0030000000000001</v>
      </c>
      <c r="P38">
        <v>-0.27521699999999999</v>
      </c>
      <c r="Q38">
        <v>-1.827</v>
      </c>
      <c r="R38">
        <v>1.505E-3</v>
      </c>
      <c r="S38">
        <v>-1.627</v>
      </c>
      <c r="T38">
        <v>8.2200000000000003E-4</v>
      </c>
      <c r="U38">
        <v>-3.7229999999999999</v>
      </c>
      <c r="V38">
        <v>-6.0099999999999997E-3</v>
      </c>
      <c r="W38">
        <v>-3.7229999999999999</v>
      </c>
      <c r="X38">
        <v>-8.0599999999999995E-3</v>
      </c>
      <c r="Y38">
        <v>-3.7229999999999999</v>
      </c>
      <c r="Z38">
        <v>-4.2812140000000003</v>
      </c>
      <c r="AA38">
        <v>-3.7229999999999999</v>
      </c>
      <c r="AB38">
        <v>1.3899999999999999E-4</v>
      </c>
      <c r="AC38">
        <v>-3.7229999999999999</v>
      </c>
      <c r="AD38">
        <v>-0.231488</v>
      </c>
      <c r="AE38">
        <v>-3.7229999999999999</v>
      </c>
      <c r="AF38">
        <v>-2.8675290000000002</v>
      </c>
    </row>
    <row r="39" spans="1:32">
      <c r="A39">
        <v>-3.7149999999999999</v>
      </c>
      <c r="B39">
        <v>2.872E-3</v>
      </c>
      <c r="C39">
        <v>-3.7149999999999999</v>
      </c>
      <c r="D39">
        <v>1.505E-3</v>
      </c>
      <c r="E39">
        <v>-3.7149999999999999</v>
      </c>
      <c r="F39">
        <v>1.505E-3</v>
      </c>
      <c r="G39">
        <v>-3.7149999999999999</v>
      </c>
      <c r="H39">
        <v>1.3899999999999999E-4</v>
      </c>
      <c r="I39">
        <v>-3.7149999999999999</v>
      </c>
      <c r="J39">
        <v>2.189E-3</v>
      </c>
      <c r="K39">
        <v>-3.7149999999999999</v>
      </c>
      <c r="L39">
        <v>-1.2279999999999999E-3</v>
      </c>
      <c r="M39">
        <v>-3.7149999999999999</v>
      </c>
      <c r="N39">
        <v>1.3899999999999999E-4</v>
      </c>
      <c r="O39">
        <v>-1.9950000000000001</v>
      </c>
      <c r="P39">
        <v>-0.15837899999999999</v>
      </c>
      <c r="Q39">
        <v>-1.819</v>
      </c>
      <c r="R39">
        <v>1.505E-3</v>
      </c>
      <c r="S39">
        <v>-1.619</v>
      </c>
      <c r="T39">
        <v>-5.44E-4</v>
      </c>
      <c r="U39">
        <v>-3.7149999999999999</v>
      </c>
      <c r="V39">
        <v>-7.3769999999999999E-3</v>
      </c>
      <c r="W39">
        <v>-3.7149999999999999</v>
      </c>
      <c r="X39">
        <v>-8.0599999999999995E-3</v>
      </c>
      <c r="Y39">
        <v>-3.7149999999999999</v>
      </c>
      <c r="Z39">
        <v>-4.2805299999999997</v>
      </c>
      <c r="AA39">
        <v>-3.7149999999999999</v>
      </c>
      <c r="AB39">
        <v>1.3899999999999999E-4</v>
      </c>
      <c r="AC39">
        <v>-3.7149999999999999</v>
      </c>
      <c r="AD39">
        <v>-0.23285400000000001</v>
      </c>
      <c r="AE39">
        <v>-3.7149999999999999</v>
      </c>
      <c r="AF39">
        <v>-2.8661629999999998</v>
      </c>
    </row>
    <row r="40" spans="1:32">
      <c r="A40">
        <v>-3.7069999999999999</v>
      </c>
      <c r="B40">
        <v>2.189E-3</v>
      </c>
      <c r="C40">
        <v>-3.7069999999999999</v>
      </c>
      <c r="D40">
        <v>8.2200000000000003E-4</v>
      </c>
      <c r="E40">
        <v>-3.7069999999999999</v>
      </c>
      <c r="F40">
        <v>8.2200000000000003E-4</v>
      </c>
      <c r="G40">
        <v>-3.7069999999999999</v>
      </c>
      <c r="H40">
        <v>-1.9109999999999999E-3</v>
      </c>
      <c r="I40">
        <v>-3.7069999999999999</v>
      </c>
      <c r="J40">
        <v>2.189E-3</v>
      </c>
      <c r="K40">
        <v>-3.7069999999999999</v>
      </c>
      <c r="L40">
        <v>1.3899999999999999E-4</v>
      </c>
      <c r="M40">
        <v>-3.7069999999999999</v>
      </c>
      <c r="N40">
        <v>-1.9109999999999999E-3</v>
      </c>
      <c r="O40">
        <v>-1.9870000000000001</v>
      </c>
      <c r="P40">
        <v>-8.2535999999999998E-2</v>
      </c>
      <c r="Q40">
        <v>-1.8109999999999999</v>
      </c>
      <c r="R40">
        <v>2.189E-3</v>
      </c>
      <c r="S40">
        <v>-1.611</v>
      </c>
      <c r="T40">
        <v>1.505E-3</v>
      </c>
      <c r="U40">
        <v>-3.7069999999999999</v>
      </c>
      <c r="V40">
        <v>-6.0099999999999997E-3</v>
      </c>
      <c r="W40">
        <v>-3.7069999999999999</v>
      </c>
      <c r="X40">
        <v>-7.3769999999999999E-3</v>
      </c>
      <c r="Y40">
        <v>-3.7069999999999999</v>
      </c>
      <c r="Z40">
        <v>-4.2791639999999997</v>
      </c>
      <c r="AA40">
        <v>-3.7069999999999999</v>
      </c>
      <c r="AB40">
        <v>-5.44E-4</v>
      </c>
      <c r="AC40">
        <v>-3.7069999999999999</v>
      </c>
      <c r="AD40">
        <v>-0.23285400000000001</v>
      </c>
      <c r="AE40">
        <v>-3.7069999999999999</v>
      </c>
      <c r="AF40">
        <v>-2.8641130000000001</v>
      </c>
    </row>
    <row r="41" spans="1:32">
      <c r="A41">
        <v>-3.6989999999999998</v>
      </c>
      <c r="B41">
        <v>2.872E-3</v>
      </c>
      <c r="C41">
        <v>-3.6989999999999998</v>
      </c>
      <c r="D41">
        <v>-5.44E-4</v>
      </c>
      <c r="E41">
        <v>-3.6989999999999998</v>
      </c>
      <c r="F41">
        <v>2.189E-3</v>
      </c>
      <c r="G41">
        <v>-3.6989999999999998</v>
      </c>
      <c r="H41">
        <v>1.505E-3</v>
      </c>
      <c r="I41">
        <v>-3.6989999999999998</v>
      </c>
      <c r="J41">
        <v>2.189E-3</v>
      </c>
      <c r="K41">
        <v>-3.6989999999999998</v>
      </c>
      <c r="L41">
        <v>8.2200000000000003E-4</v>
      </c>
      <c r="M41">
        <v>-3.6989999999999998</v>
      </c>
      <c r="N41">
        <v>-5.44E-4</v>
      </c>
      <c r="O41">
        <v>-1.9790000000000001</v>
      </c>
      <c r="P41">
        <v>-3.6074000000000002E-2</v>
      </c>
      <c r="Q41">
        <v>-1.8029999999999999</v>
      </c>
      <c r="R41">
        <v>2.189E-3</v>
      </c>
      <c r="S41">
        <v>-1.603</v>
      </c>
      <c r="T41">
        <v>8.2200000000000003E-4</v>
      </c>
      <c r="U41">
        <v>-3.6989999999999998</v>
      </c>
      <c r="V41">
        <v>-6.0099999999999997E-3</v>
      </c>
      <c r="W41">
        <v>-3.6989999999999998</v>
      </c>
      <c r="X41">
        <v>-6.6940000000000003E-3</v>
      </c>
      <c r="Y41">
        <v>-3.6989999999999998</v>
      </c>
      <c r="Z41">
        <v>-4.2791639999999997</v>
      </c>
      <c r="AA41">
        <v>-3.6989999999999998</v>
      </c>
      <c r="AB41">
        <v>-5.44E-4</v>
      </c>
      <c r="AC41">
        <v>-3.6989999999999998</v>
      </c>
      <c r="AD41">
        <v>-0.231488</v>
      </c>
      <c r="AE41">
        <v>-3.6989999999999998</v>
      </c>
      <c r="AF41">
        <v>-2.8647960000000001</v>
      </c>
    </row>
    <row r="42" spans="1:32">
      <c r="A42">
        <v>-3.6909999999999998</v>
      </c>
      <c r="B42">
        <v>3.555E-3</v>
      </c>
      <c r="C42">
        <v>-3.6909999999999998</v>
      </c>
      <c r="D42">
        <v>8.2200000000000003E-4</v>
      </c>
      <c r="E42">
        <v>-3.6909999999999998</v>
      </c>
      <c r="F42">
        <v>4.9220000000000002E-3</v>
      </c>
      <c r="G42">
        <v>-3.6909999999999998</v>
      </c>
      <c r="H42">
        <v>-5.44E-4</v>
      </c>
      <c r="I42">
        <v>-3.6909999999999998</v>
      </c>
      <c r="J42">
        <v>2.872E-3</v>
      </c>
      <c r="K42">
        <v>-3.6909999999999998</v>
      </c>
      <c r="L42">
        <v>-1.9109999999999999E-3</v>
      </c>
      <c r="M42">
        <v>-3.6909999999999998</v>
      </c>
      <c r="N42">
        <v>-1.2279999999999999E-3</v>
      </c>
      <c r="O42">
        <v>-1.9710000000000001</v>
      </c>
      <c r="P42">
        <v>-1.5576E-2</v>
      </c>
      <c r="Q42">
        <v>-1.7949999999999999</v>
      </c>
      <c r="R42">
        <v>1.505E-3</v>
      </c>
      <c r="S42">
        <v>-1.595</v>
      </c>
      <c r="T42">
        <v>8.2200000000000003E-4</v>
      </c>
      <c r="U42">
        <v>-3.6909999999999998</v>
      </c>
      <c r="V42">
        <v>-6.6940000000000003E-3</v>
      </c>
      <c r="W42">
        <v>-3.6909999999999998</v>
      </c>
      <c r="X42">
        <v>-6.6940000000000003E-3</v>
      </c>
      <c r="Y42">
        <v>-3.6909999999999998</v>
      </c>
      <c r="Z42">
        <v>-4.2777969999999996</v>
      </c>
      <c r="AA42">
        <v>-3.6909999999999998</v>
      </c>
      <c r="AB42">
        <v>8.2200000000000003E-4</v>
      </c>
      <c r="AC42">
        <v>-3.6909999999999998</v>
      </c>
      <c r="AD42">
        <v>-0.23285400000000001</v>
      </c>
      <c r="AE42">
        <v>-3.6909999999999998</v>
      </c>
      <c r="AF42">
        <v>-2.8627470000000002</v>
      </c>
    </row>
    <row r="43" spans="1:32">
      <c r="A43">
        <v>-3.6829999999999998</v>
      </c>
      <c r="B43">
        <v>3.555E-3</v>
      </c>
      <c r="C43">
        <v>-3.6829999999999998</v>
      </c>
      <c r="D43">
        <v>8.2200000000000003E-4</v>
      </c>
      <c r="E43">
        <v>-3.6829999999999998</v>
      </c>
      <c r="F43">
        <v>4.2389999999999997E-3</v>
      </c>
      <c r="G43">
        <v>-3.6829999999999998</v>
      </c>
      <c r="H43">
        <v>-1.2279999999999999E-3</v>
      </c>
      <c r="I43">
        <v>-3.6829999999999998</v>
      </c>
      <c r="J43">
        <v>1.505E-3</v>
      </c>
      <c r="K43">
        <v>-3.6829999999999998</v>
      </c>
      <c r="L43">
        <v>1.3899999999999999E-4</v>
      </c>
      <c r="M43">
        <v>-3.6829999999999998</v>
      </c>
      <c r="N43">
        <v>1.505E-3</v>
      </c>
      <c r="O43">
        <v>-1.9630000000000001</v>
      </c>
      <c r="P43">
        <v>-6.0099999999999997E-3</v>
      </c>
      <c r="Q43">
        <v>-1.7869999999999999</v>
      </c>
      <c r="R43">
        <v>-5.44E-4</v>
      </c>
      <c r="S43">
        <v>-1.587</v>
      </c>
      <c r="T43">
        <v>2.872E-3</v>
      </c>
      <c r="U43">
        <v>-3.6829999999999998</v>
      </c>
      <c r="V43">
        <v>-9.4269999999999996E-3</v>
      </c>
      <c r="W43">
        <v>-3.6829999999999998</v>
      </c>
      <c r="X43">
        <v>-6.6940000000000003E-3</v>
      </c>
      <c r="Y43">
        <v>-3.6829999999999998</v>
      </c>
      <c r="Z43">
        <v>-4.2764309999999996</v>
      </c>
      <c r="AA43">
        <v>-3.6829999999999998</v>
      </c>
      <c r="AB43">
        <v>1.3899999999999999E-4</v>
      </c>
      <c r="AC43">
        <v>-3.6829999999999998</v>
      </c>
      <c r="AD43">
        <v>-0.23080500000000001</v>
      </c>
      <c r="AE43">
        <v>-3.6829999999999998</v>
      </c>
      <c r="AF43">
        <v>-2.862063</v>
      </c>
    </row>
    <row r="44" spans="1:32">
      <c r="A44">
        <v>-3.6749999999999998</v>
      </c>
      <c r="B44">
        <v>1.3899999999999999E-4</v>
      </c>
      <c r="C44">
        <v>-3.6749999999999998</v>
      </c>
      <c r="D44">
        <v>8.2200000000000003E-4</v>
      </c>
      <c r="E44">
        <v>-3.6749999999999998</v>
      </c>
      <c r="F44">
        <v>1.505E-3</v>
      </c>
      <c r="G44">
        <v>-3.6749999999999998</v>
      </c>
      <c r="H44">
        <v>1.3899999999999999E-4</v>
      </c>
      <c r="I44">
        <v>-3.6749999999999998</v>
      </c>
      <c r="J44">
        <v>2.872E-3</v>
      </c>
      <c r="K44">
        <v>-3.6749999999999998</v>
      </c>
      <c r="L44">
        <v>1.3899999999999999E-4</v>
      </c>
      <c r="M44">
        <v>-3.6749999999999998</v>
      </c>
      <c r="N44">
        <v>-5.44E-4</v>
      </c>
      <c r="O44">
        <v>-1.9550000000000001</v>
      </c>
      <c r="P44">
        <v>-1.2279999999999999E-3</v>
      </c>
      <c r="Q44">
        <v>-1.7789999999999999</v>
      </c>
      <c r="R44">
        <v>1.3899999999999999E-4</v>
      </c>
      <c r="S44">
        <v>-1.579</v>
      </c>
      <c r="T44">
        <v>-5.44E-4</v>
      </c>
      <c r="U44">
        <v>-3.6749999999999998</v>
      </c>
      <c r="V44">
        <v>-8.0599999999999995E-3</v>
      </c>
      <c r="W44">
        <v>-3.6749999999999998</v>
      </c>
      <c r="X44">
        <v>-6.6940000000000003E-3</v>
      </c>
      <c r="Y44">
        <v>-3.6749999999999998</v>
      </c>
      <c r="Z44">
        <v>-4.275747</v>
      </c>
      <c r="AA44">
        <v>-3.6749999999999998</v>
      </c>
      <c r="AB44">
        <v>1.505E-3</v>
      </c>
      <c r="AC44">
        <v>-3.6749999999999998</v>
      </c>
      <c r="AD44">
        <v>-0.231488</v>
      </c>
      <c r="AE44">
        <v>-3.6749999999999998</v>
      </c>
      <c r="AF44">
        <v>-2.86138</v>
      </c>
    </row>
    <row r="45" spans="1:32">
      <c r="A45">
        <v>-3.6669999999999998</v>
      </c>
      <c r="B45">
        <v>1.505E-3</v>
      </c>
      <c r="C45">
        <v>-3.6669999999999998</v>
      </c>
      <c r="D45">
        <v>1.3899999999999999E-4</v>
      </c>
      <c r="E45">
        <v>-3.6669999999999998</v>
      </c>
      <c r="F45">
        <v>1.505E-3</v>
      </c>
      <c r="G45">
        <v>-3.6669999999999998</v>
      </c>
      <c r="H45">
        <v>-5.44E-4</v>
      </c>
      <c r="I45">
        <v>-3.6669999999999998</v>
      </c>
      <c r="J45">
        <v>3.555E-3</v>
      </c>
      <c r="K45">
        <v>-3.6669999999999998</v>
      </c>
      <c r="L45">
        <v>1.3899999999999999E-4</v>
      </c>
      <c r="M45">
        <v>-3.6669999999999998</v>
      </c>
      <c r="N45">
        <v>8.2200000000000003E-4</v>
      </c>
      <c r="O45">
        <v>-1.9470000000000001</v>
      </c>
      <c r="P45">
        <v>1.3899999999999999E-4</v>
      </c>
      <c r="Q45">
        <v>-1.7709999999999999</v>
      </c>
      <c r="R45">
        <v>8.2200000000000003E-4</v>
      </c>
      <c r="S45">
        <v>-1.571</v>
      </c>
      <c r="T45">
        <v>2.189E-3</v>
      </c>
      <c r="U45">
        <v>-3.6669999999999998</v>
      </c>
      <c r="V45">
        <v>-5.3270000000000001E-3</v>
      </c>
      <c r="W45">
        <v>-3.6669999999999998</v>
      </c>
      <c r="X45">
        <v>-7.3769999999999999E-3</v>
      </c>
      <c r="Y45">
        <v>-3.6669999999999998</v>
      </c>
      <c r="Z45">
        <v>-4.275747</v>
      </c>
      <c r="AA45">
        <v>-3.6669999999999998</v>
      </c>
      <c r="AB45">
        <v>1.3899999999999999E-4</v>
      </c>
      <c r="AC45">
        <v>-3.6669999999999998</v>
      </c>
      <c r="AD45">
        <v>-0.23080500000000001</v>
      </c>
      <c r="AE45">
        <v>-3.6669999999999998</v>
      </c>
      <c r="AF45">
        <v>-2.862063</v>
      </c>
    </row>
    <row r="46" spans="1:32">
      <c r="A46">
        <v>-3.6589999999999998</v>
      </c>
      <c r="B46">
        <v>2.189E-3</v>
      </c>
      <c r="C46">
        <v>-3.6589999999999998</v>
      </c>
      <c r="D46">
        <v>2.872E-3</v>
      </c>
      <c r="E46">
        <v>-3.6589999999999998</v>
      </c>
      <c r="F46">
        <v>2.189E-3</v>
      </c>
      <c r="G46">
        <v>-3.6589999999999998</v>
      </c>
      <c r="H46">
        <v>1.505E-3</v>
      </c>
      <c r="I46">
        <v>-3.6589999999999998</v>
      </c>
      <c r="J46">
        <v>2.872E-3</v>
      </c>
      <c r="K46">
        <v>-3.6589999999999998</v>
      </c>
      <c r="L46">
        <v>8.2200000000000003E-4</v>
      </c>
      <c r="M46">
        <v>-3.6589999999999998</v>
      </c>
      <c r="N46">
        <v>1.3899999999999999E-4</v>
      </c>
      <c r="O46">
        <v>-1.9390000000000001</v>
      </c>
      <c r="P46">
        <v>-1.2279999999999999E-3</v>
      </c>
      <c r="Q46">
        <v>-1.7629999999999999</v>
      </c>
      <c r="R46">
        <v>2.872E-3</v>
      </c>
      <c r="S46">
        <v>-1.5629999999999999</v>
      </c>
      <c r="T46">
        <v>1.3899999999999999E-4</v>
      </c>
      <c r="U46">
        <v>-3.6589999999999998</v>
      </c>
      <c r="V46">
        <v>-8.0599999999999995E-3</v>
      </c>
      <c r="W46">
        <v>-3.6589999999999998</v>
      </c>
      <c r="X46">
        <v>-7.3769999999999999E-3</v>
      </c>
      <c r="Y46">
        <v>-3.6589999999999998</v>
      </c>
      <c r="Z46">
        <v>-4.2736980000000004</v>
      </c>
      <c r="AA46">
        <v>-3.6589999999999998</v>
      </c>
      <c r="AB46">
        <v>8.2200000000000003E-4</v>
      </c>
      <c r="AC46">
        <v>-3.6589999999999998</v>
      </c>
      <c r="AD46">
        <v>-0.231488</v>
      </c>
      <c r="AE46">
        <v>-3.6589999999999998</v>
      </c>
      <c r="AF46">
        <v>-2.8579639999999999</v>
      </c>
    </row>
    <row r="47" spans="1:32">
      <c r="A47">
        <v>-3.6509999999999998</v>
      </c>
      <c r="B47">
        <v>4.2389999999999997E-3</v>
      </c>
      <c r="C47">
        <v>-3.6509999999999998</v>
      </c>
      <c r="D47">
        <v>8.2200000000000003E-4</v>
      </c>
      <c r="E47">
        <v>-3.6509999999999998</v>
      </c>
      <c r="F47">
        <v>2.872E-3</v>
      </c>
      <c r="G47">
        <v>-3.6509999999999998</v>
      </c>
      <c r="H47">
        <v>-1.2279999999999999E-3</v>
      </c>
      <c r="I47">
        <v>-3.6509999999999998</v>
      </c>
      <c r="J47">
        <v>3.555E-3</v>
      </c>
      <c r="K47">
        <v>-3.6509999999999998</v>
      </c>
      <c r="L47">
        <v>1.3899999999999999E-4</v>
      </c>
      <c r="M47">
        <v>-3.6509999999999998</v>
      </c>
      <c r="N47">
        <v>-5.44E-4</v>
      </c>
      <c r="O47">
        <v>-1.931</v>
      </c>
      <c r="P47">
        <v>8.2200000000000003E-4</v>
      </c>
      <c r="Q47">
        <v>-1.7549999999999999</v>
      </c>
      <c r="R47">
        <v>8.2200000000000003E-4</v>
      </c>
      <c r="S47">
        <v>-1.5549999999999999</v>
      </c>
      <c r="T47">
        <v>1.3899999999999999E-4</v>
      </c>
      <c r="U47">
        <v>-3.6509999999999998</v>
      </c>
      <c r="V47">
        <v>-7.3769999999999999E-3</v>
      </c>
      <c r="W47">
        <v>-3.6509999999999998</v>
      </c>
      <c r="X47">
        <v>-6.6940000000000003E-3</v>
      </c>
      <c r="Y47">
        <v>-3.6509999999999998</v>
      </c>
      <c r="Z47">
        <v>-4.2716479999999999</v>
      </c>
      <c r="AA47">
        <v>-3.6509999999999998</v>
      </c>
      <c r="AB47">
        <v>8.2200000000000003E-4</v>
      </c>
      <c r="AC47">
        <v>-3.6509999999999998</v>
      </c>
      <c r="AD47">
        <v>-0.23285400000000001</v>
      </c>
      <c r="AE47">
        <v>-3.6509999999999998</v>
      </c>
      <c r="AF47">
        <v>-2.8593299999999999</v>
      </c>
    </row>
    <row r="48" spans="1:32">
      <c r="A48">
        <v>-3.6429999999999998</v>
      </c>
      <c r="B48">
        <v>2.872E-3</v>
      </c>
      <c r="C48">
        <v>-3.6429999999999998</v>
      </c>
      <c r="D48">
        <v>1.505E-3</v>
      </c>
      <c r="E48">
        <v>-3.6429999999999998</v>
      </c>
      <c r="F48">
        <v>2.872E-3</v>
      </c>
      <c r="G48">
        <v>-3.6429999999999998</v>
      </c>
      <c r="H48">
        <v>1.3899999999999999E-4</v>
      </c>
      <c r="I48">
        <v>-3.6429999999999998</v>
      </c>
      <c r="J48">
        <v>8.2200000000000003E-4</v>
      </c>
      <c r="K48">
        <v>-3.6429999999999998</v>
      </c>
      <c r="L48">
        <v>8.2200000000000003E-4</v>
      </c>
      <c r="M48">
        <v>-3.6429999999999998</v>
      </c>
      <c r="N48">
        <v>1.3899999999999999E-4</v>
      </c>
      <c r="O48">
        <v>-1.923</v>
      </c>
      <c r="P48">
        <v>-1.2279999999999999E-3</v>
      </c>
      <c r="Q48">
        <v>-1.7470000000000001</v>
      </c>
      <c r="R48">
        <v>1.505E-3</v>
      </c>
      <c r="S48">
        <v>-1.5469999999999999</v>
      </c>
      <c r="T48">
        <v>1.505E-3</v>
      </c>
      <c r="U48">
        <v>-3.6429999999999998</v>
      </c>
      <c r="V48">
        <v>-6.0099999999999997E-3</v>
      </c>
      <c r="W48">
        <v>-3.6429999999999998</v>
      </c>
      <c r="X48">
        <v>-5.3270000000000001E-3</v>
      </c>
      <c r="Y48">
        <v>-3.6429999999999998</v>
      </c>
      <c r="Z48">
        <v>-4.2736980000000004</v>
      </c>
      <c r="AA48">
        <v>-3.6429999999999998</v>
      </c>
      <c r="AB48">
        <v>8.2200000000000003E-4</v>
      </c>
      <c r="AC48">
        <v>-3.6429999999999998</v>
      </c>
      <c r="AD48">
        <v>-0.23012099999999999</v>
      </c>
      <c r="AE48">
        <v>-3.6429999999999998</v>
      </c>
      <c r="AF48">
        <v>-2.8579639999999999</v>
      </c>
    </row>
    <row r="49" spans="1:32">
      <c r="A49">
        <v>-3.6349999999999998</v>
      </c>
      <c r="B49">
        <v>4.9220000000000002E-3</v>
      </c>
      <c r="C49">
        <v>-3.6349999999999998</v>
      </c>
      <c r="D49">
        <v>8.2200000000000003E-4</v>
      </c>
      <c r="E49">
        <v>-3.6349999999999998</v>
      </c>
      <c r="F49">
        <v>3.555E-3</v>
      </c>
      <c r="G49">
        <v>-3.6349999999999998</v>
      </c>
      <c r="H49">
        <v>8.2200000000000003E-4</v>
      </c>
      <c r="I49">
        <v>-3.6349999999999998</v>
      </c>
      <c r="J49">
        <v>1.505E-3</v>
      </c>
      <c r="K49">
        <v>-3.6349999999999998</v>
      </c>
      <c r="L49">
        <v>1.3899999999999999E-4</v>
      </c>
      <c r="M49">
        <v>-3.6349999999999998</v>
      </c>
      <c r="N49">
        <v>1.3899999999999999E-4</v>
      </c>
      <c r="O49">
        <v>-1.915</v>
      </c>
      <c r="P49">
        <v>1.505E-3</v>
      </c>
      <c r="Q49">
        <v>-1.7390000000000001</v>
      </c>
      <c r="R49">
        <v>8.2200000000000003E-4</v>
      </c>
      <c r="S49">
        <v>-1.5389999999999999</v>
      </c>
      <c r="T49">
        <v>-2.594E-3</v>
      </c>
      <c r="U49">
        <v>-3.6349999999999998</v>
      </c>
      <c r="V49">
        <v>-7.3769999999999999E-3</v>
      </c>
      <c r="W49">
        <v>-3.6349999999999998</v>
      </c>
      <c r="X49">
        <v>-7.3769999999999999E-3</v>
      </c>
      <c r="Y49">
        <v>-3.6349999999999998</v>
      </c>
      <c r="Z49">
        <v>-4.2709640000000002</v>
      </c>
      <c r="AA49">
        <v>-3.6349999999999998</v>
      </c>
      <c r="AB49">
        <v>8.2200000000000003E-4</v>
      </c>
      <c r="AC49">
        <v>-3.6349999999999998</v>
      </c>
      <c r="AD49">
        <v>-0.23080500000000001</v>
      </c>
      <c r="AE49">
        <v>-3.6349999999999998</v>
      </c>
      <c r="AF49">
        <v>-2.8559139999999998</v>
      </c>
    </row>
    <row r="50" spans="1:32">
      <c r="A50">
        <v>-3.6269999999999998</v>
      </c>
      <c r="B50">
        <v>2.872E-3</v>
      </c>
      <c r="C50">
        <v>-3.6269999999999998</v>
      </c>
      <c r="D50">
        <v>1.3899999999999999E-4</v>
      </c>
      <c r="E50">
        <v>-3.6269999999999998</v>
      </c>
      <c r="F50">
        <v>3.555E-3</v>
      </c>
      <c r="G50">
        <v>-3.6269999999999998</v>
      </c>
      <c r="H50">
        <v>-1.9109999999999999E-3</v>
      </c>
      <c r="I50">
        <v>-3.6269999999999998</v>
      </c>
      <c r="J50">
        <v>3.555E-3</v>
      </c>
      <c r="K50">
        <v>-3.6269999999999998</v>
      </c>
      <c r="L50">
        <v>1.3899999999999999E-4</v>
      </c>
      <c r="M50">
        <v>-3.6269999999999998</v>
      </c>
      <c r="N50">
        <v>-5.44E-4</v>
      </c>
      <c r="O50">
        <v>-1.907</v>
      </c>
      <c r="P50">
        <v>8.2200000000000003E-4</v>
      </c>
      <c r="Q50">
        <v>-1.7310000000000001</v>
      </c>
      <c r="R50">
        <v>1.3899999999999999E-4</v>
      </c>
      <c r="S50">
        <v>-1.5309999999999999</v>
      </c>
      <c r="T50">
        <v>2.872E-3</v>
      </c>
      <c r="U50">
        <v>-3.6269999999999998</v>
      </c>
      <c r="V50">
        <v>-7.3769999999999999E-3</v>
      </c>
      <c r="W50">
        <v>-3.6269999999999998</v>
      </c>
      <c r="X50">
        <v>-5.3270000000000001E-3</v>
      </c>
      <c r="Y50">
        <v>-3.6269999999999998</v>
      </c>
      <c r="Z50">
        <v>-4.2689149999999998</v>
      </c>
      <c r="AA50">
        <v>-3.6269999999999998</v>
      </c>
      <c r="AB50">
        <v>8.2200000000000003E-4</v>
      </c>
      <c r="AC50">
        <v>-3.6269999999999998</v>
      </c>
      <c r="AD50">
        <v>-0.23080500000000001</v>
      </c>
      <c r="AE50">
        <v>-3.6269999999999998</v>
      </c>
      <c r="AF50">
        <v>-2.8559139999999998</v>
      </c>
    </row>
    <row r="51" spans="1:32">
      <c r="A51">
        <v>-3.6190000000000002</v>
      </c>
      <c r="B51">
        <v>2.189E-3</v>
      </c>
      <c r="C51">
        <v>-3.6190000000000002</v>
      </c>
      <c r="D51">
        <v>4.9220000000000002E-3</v>
      </c>
      <c r="E51">
        <v>-3.6190000000000002</v>
      </c>
      <c r="F51">
        <v>2.872E-3</v>
      </c>
      <c r="G51">
        <v>-3.6190000000000002</v>
      </c>
      <c r="H51">
        <v>1.3899999999999999E-4</v>
      </c>
      <c r="I51">
        <v>-3.6190000000000002</v>
      </c>
      <c r="J51">
        <v>1.505E-3</v>
      </c>
      <c r="K51">
        <v>-3.6190000000000002</v>
      </c>
      <c r="L51">
        <v>8.2200000000000003E-4</v>
      </c>
      <c r="M51">
        <v>-3.6190000000000002</v>
      </c>
      <c r="N51">
        <v>8.2200000000000003E-4</v>
      </c>
      <c r="O51">
        <v>-1.899</v>
      </c>
      <c r="P51">
        <v>-5.44E-4</v>
      </c>
      <c r="Q51">
        <v>-1.7230000000000001</v>
      </c>
      <c r="R51">
        <v>2.872E-3</v>
      </c>
      <c r="S51">
        <v>-1.5229999999999999</v>
      </c>
      <c r="T51">
        <v>8.2200000000000003E-4</v>
      </c>
      <c r="U51">
        <v>-3.6190000000000002</v>
      </c>
      <c r="V51">
        <v>-8.744E-3</v>
      </c>
      <c r="W51">
        <v>-3.6190000000000002</v>
      </c>
      <c r="X51">
        <v>-7.3769999999999999E-3</v>
      </c>
      <c r="Y51">
        <v>-3.6190000000000002</v>
      </c>
      <c r="Z51">
        <v>-4.2689149999999998</v>
      </c>
      <c r="AA51">
        <v>-3.6190000000000002</v>
      </c>
      <c r="AB51">
        <v>1.3899999999999999E-4</v>
      </c>
      <c r="AC51">
        <v>-3.6190000000000002</v>
      </c>
      <c r="AD51">
        <v>-0.229438</v>
      </c>
      <c r="AE51">
        <v>-3.6190000000000002</v>
      </c>
      <c r="AF51">
        <v>-2.8545470000000002</v>
      </c>
    </row>
    <row r="52" spans="1:32">
      <c r="A52">
        <v>-3.6110000000000002</v>
      </c>
      <c r="B52">
        <v>4.2389999999999997E-3</v>
      </c>
      <c r="C52">
        <v>-3.6110000000000002</v>
      </c>
      <c r="D52">
        <v>1.505E-3</v>
      </c>
      <c r="E52">
        <v>-3.6110000000000002</v>
      </c>
      <c r="F52">
        <v>2.872E-3</v>
      </c>
      <c r="G52">
        <v>-3.6110000000000002</v>
      </c>
      <c r="H52">
        <v>-1.2279999999999999E-3</v>
      </c>
      <c r="I52">
        <v>-3.6110000000000002</v>
      </c>
      <c r="J52">
        <v>3.555E-3</v>
      </c>
      <c r="K52">
        <v>-3.6110000000000002</v>
      </c>
      <c r="L52">
        <v>-5.44E-4</v>
      </c>
      <c r="M52">
        <v>-3.6110000000000002</v>
      </c>
      <c r="N52">
        <v>8.2200000000000003E-4</v>
      </c>
      <c r="O52">
        <v>-1.891</v>
      </c>
      <c r="P52">
        <v>1.3899999999999999E-4</v>
      </c>
      <c r="Q52">
        <v>-1.7150000000000001</v>
      </c>
      <c r="R52">
        <v>2.189E-3</v>
      </c>
      <c r="S52">
        <v>-1.5149999999999999</v>
      </c>
      <c r="T52">
        <v>4.2389999999999997E-3</v>
      </c>
      <c r="U52">
        <v>-3.6110000000000002</v>
      </c>
      <c r="V52">
        <v>-8.0599999999999995E-3</v>
      </c>
      <c r="W52">
        <v>-3.6110000000000002</v>
      </c>
      <c r="X52">
        <v>-6.6940000000000003E-3</v>
      </c>
      <c r="Y52">
        <v>-3.6110000000000002</v>
      </c>
      <c r="Z52">
        <v>-4.2661819999999997</v>
      </c>
      <c r="AA52">
        <v>-3.6110000000000002</v>
      </c>
      <c r="AB52">
        <v>2.189E-3</v>
      </c>
      <c r="AC52">
        <v>-3.6110000000000002</v>
      </c>
      <c r="AD52">
        <v>-0.23217099999999999</v>
      </c>
      <c r="AE52">
        <v>-3.6110000000000002</v>
      </c>
      <c r="AF52">
        <v>-2.8518140000000001</v>
      </c>
    </row>
    <row r="53" spans="1:32">
      <c r="A53">
        <v>-3.6030000000000002</v>
      </c>
      <c r="B53">
        <v>3.555E-3</v>
      </c>
      <c r="C53">
        <v>-3.6030000000000002</v>
      </c>
      <c r="D53">
        <v>1.505E-3</v>
      </c>
      <c r="E53">
        <v>-3.6030000000000002</v>
      </c>
      <c r="F53">
        <v>2.189E-3</v>
      </c>
      <c r="G53">
        <v>-3.6030000000000002</v>
      </c>
      <c r="H53">
        <v>8.2200000000000003E-4</v>
      </c>
      <c r="I53">
        <v>-3.6030000000000002</v>
      </c>
      <c r="J53">
        <v>3.555E-3</v>
      </c>
      <c r="K53">
        <v>-3.6030000000000002</v>
      </c>
      <c r="L53">
        <v>1.3899999999999999E-4</v>
      </c>
      <c r="M53">
        <v>-3.6030000000000002</v>
      </c>
      <c r="N53">
        <v>-1.9109999999999999E-3</v>
      </c>
      <c r="O53">
        <v>-1.883</v>
      </c>
      <c r="P53">
        <v>8.2200000000000003E-4</v>
      </c>
      <c r="Q53">
        <v>-1.7070000000000001</v>
      </c>
      <c r="R53">
        <v>-5.44E-4</v>
      </c>
      <c r="S53">
        <v>-1.5069999999999999</v>
      </c>
      <c r="T53">
        <v>1.3899999999999999E-4</v>
      </c>
      <c r="U53">
        <v>-3.6030000000000002</v>
      </c>
      <c r="V53">
        <v>-7.3769999999999999E-3</v>
      </c>
      <c r="W53">
        <v>-3.6030000000000002</v>
      </c>
      <c r="X53">
        <v>-5.3270000000000001E-3</v>
      </c>
      <c r="Y53">
        <v>-3.6030000000000002</v>
      </c>
      <c r="Z53">
        <v>-4.2682310000000001</v>
      </c>
      <c r="AA53">
        <v>-3.6030000000000002</v>
      </c>
      <c r="AB53">
        <v>-1.2279999999999999E-3</v>
      </c>
      <c r="AC53">
        <v>-3.6030000000000002</v>
      </c>
      <c r="AD53">
        <v>-0.23080500000000001</v>
      </c>
      <c r="AE53">
        <v>-3.6030000000000002</v>
      </c>
      <c r="AF53">
        <v>-2.8504480000000001</v>
      </c>
    </row>
    <row r="54" spans="1:32">
      <c r="A54">
        <v>-3.5950000000000002</v>
      </c>
      <c r="B54">
        <v>5.6049999999999997E-3</v>
      </c>
      <c r="C54">
        <v>-3.5950000000000002</v>
      </c>
      <c r="D54">
        <v>1.505E-3</v>
      </c>
      <c r="E54">
        <v>-3.5950000000000002</v>
      </c>
      <c r="F54">
        <v>2.872E-3</v>
      </c>
      <c r="G54">
        <v>-3.5950000000000002</v>
      </c>
      <c r="H54">
        <v>-5.44E-4</v>
      </c>
      <c r="I54">
        <v>-3.5950000000000002</v>
      </c>
      <c r="J54">
        <v>2.872E-3</v>
      </c>
      <c r="K54">
        <v>-3.5950000000000002</v>
      </c>
      <c r="L54">
        <v>-1.9109999999999999E-3</v>
      </c>
      <c r="M54">
        <v>-3.5950000000000002</v>
      </c>
      <c r="N54">
        <v>1.505E-3</v>
      </c>
      <c r="O54">
        <v>-1.875</v>
      </c>
      <c r="P54">
        <v>-1.2279999999999999E-3</v>
      </c>
      <c r="Q54">
        <v>-1.6990000000000001</v>
      </c>
      <c r="R54">
        <v>4.2389999999999997E-3</v>
      </c>
      <c r="S54">
        <v>-1.4990000000000001</v>
      </c>
      <c r="T54">
        <v>8.2200000000000003E-4</v>
      </c>
      <c r="U54">
        <v>-3.5950000000000002</v>
      </c>
      <c r="V54">
        <v>-7.3769999999999999E-3</v>
      </c>
      <c r="W54">
        <v>-3.5950000000000002</v>
      </c>
      <c r="X54">
        <v>-7.3769999999999999E-3</v>
      </c>
      <c r="Y54">
        <v>-3.5950000000000002</v>
      </c>
      <c r="Z54">
        <v>-4.265498</v>
      </c>
      <c r="AA54">
        <v>-3.5950000000000002</v>
      </c>
      <c r="AB54">
        <v>8.2200000000000003E-4</v>
      </c>
      <c r="AC54">
        <v>-3.5950000000000002</v>
      </c>
      <c r="AD54">
        <v>-0.231488</v>
      </c>
      <c r="AE54">
        <v>-3.5950000000000002</v>
      </c>
      <c r="AF54">
        <v>-2.8504480000000001</v>
      </c>
    </row>
    <row r="55" spans="1:32">
      <c r="A55">
        <v>-3.5870000000000002</v>
      </c>
      <c r="B55">
        <v>4.2389999999999997E-3</v>
      </c>
      <c r="C55">
        <v>-3.5870000000000002</v>
      </c>
      <c r="D55">
        <v>1.3899999999999999E-4</v>
      </c>
      <c r="E55">
        <v>-3.5870000000000002</v>
      </c>
      <c r="F55">
        <v>2.872E-3</v>
      </c>
      <c r="G55">
        <v>-3.5870000000000002</v>
      </c>
      <c r="H55">
        <v>8.2200000000000003E-4</v>
      </c>
      <c r="I55">
        <v>-3.5870000000000002</v>
      </c>
      <c r="J55">
        <v>1.505E-3</v>
      </c>
      <c r="K55">
        <v>-3.5870000000000002</v>
      </c>
      <c r="L55">
        <v>-5.44E-4</v>
      </c>
      <c r="M55">
        <v>-3.5870000000000002</v>
      </c>
      <c r="N55">
        <v>8.2200000000000003E-4</v>
      </c>
      <c r="O55">
        <v>-1.867</v>
      </c>
      <c r="P55">
        <v>1.3899999999999999E-4</v>
      </c>
      <c r="Q55">
        <v>-1.6910000000000001</v>
      </c>
      <c r="R55">
        <v>1.3899999999999999E-4</v>
      </c>
      <c r="S55">
        <v>-1.4910000000000001</v>
      </c>
      <c r="T55">
        <v>1.505E-3</v>
      </c>
      <c r="U55">
        <v>-3.5870000000000002</v>
      </c>
      <c r="V55">
        <v>-8.0599999999999995E-3</v>
      </c>
      <c r="W55">
        <v>-3.5870000000000002</v>
      </c>
      <c r="X55">
        <v>-7.3769999999999999E-3</v>
      </c>
      <c r="Y55">
        <v>-3.5870000000000002</v>
      </c>
      <c r="Z55">
        <v>-4.264132</v>
      </c>
      <c r="AA55">
        <v>-3.5870000000000002</v>
      </c>
      <c r="AB55">
        <v>1.3899999999999999E-4</v>
      </c>
      <c r="AC55">
        <v>-3.5870000000000002</v>
      </c>
      <c r="AD55">
        <v>-0.23080500000000001</v>
      </c>
      <c r="AE55">
        <v>-3.5870000000000002</v>
      </c>
      <c r="AF55">
        <v>-2.848398</v>
      </c>
    </row>
    <row r="56" spans="1:32">
      <c r="A56">
        <v>-3.5790000000000002</v>
      </c>
      <c r="B56">
        <v>3.555E-3</v>
      </c>
      <c r="C56">
        <v>-3.5790000000000002</v>
      </c>
      <c r="D56">
        <v>2.872E-3</v>
      </c>
      <c r="E56">
        <v>-3.5790000000000002</v>
      </c>
      <c r="F56">
        <v>2.872E-3</v>
      </c>
      <c r="G56">
        <v>-3.5790000000000002</v>
      </c>
      <c r="H56">
        <v>8.2200000000000003E-4</v>
      </c>
      <c r="I56">
        <v>-3.5790000000000002</v>
      </c>
      <c r="J56">
        <v>1.505E-3</v>
      </c>
      <c r="K56">
        <v>-3.5790000000000002</v>
      </c>
      <c r="L56">
        <v>-1.9109999999999999E-3</v>
      </c>
      <c r="M56">
        <v>-3.5790000000000002</v>
      </c>
      <c r="N56">
        <v>1.3899999999999999E-4</v>
      </c>
      <c r="O56">
        <v>-1.859</v>
      </c>
      <c r="P56">
        <v>-5.44E-4</v>
      </c>
      <c r="Q56">
        <v>-1.6830000000000001</v>
      </c>
      <c r="R56">
        <v>2.189E-3</v>
      </c>
      <c r="S56">
        <v>-1.4830000000000001</v>
      </c>
      <c r="T56">
        <v>1.3899999999999999E-4</v>
      </c>
      <c r="U56">
        <v>-3.5790000000000002</v>
      </c>
      <c r="V56">
        <v>-8.0599999999999995E-3</v>
      </c>
      <c r="W56">
        <v>-3.5790000000000002</v>
      </c>
      <c r="X56">
        <v>-7.3769999999999999E-3</v>
      </c>
      <c r="Y56">
        <v>-3.5790000000000002</v>
      </c>
      <c r="Z56">
        <v>-4.2634480000000003</v>
      </c>
      <c r="AA56">
        <v>-3.5790000000000002</v>
      </c>
      <c r="AB56">
        <v>1.3899999999999999E-4</v>
      </c>
      <c r="AC56">
        <v>-3.5790000000000002</v>
      </c>
      <c r="AD56">
        <v>-0.229438</v>
      </c>
      <c r="AE56">
        <v>-3.5790000000000002</v>
      </c>
      <c r="AF56">
        <v>-2.8463479999999999</v>
      </c>
    </row>
    <row r="57" spans="1:32">
      <c r="A57">
        <v>-3.5710000000000002</v>
      </c>
      <c r="B57">
        <v>1.505E-3</v>
      </c>
      <c r="C57">
        <v>-3.5710000000000002</v>
      </c>
      <c r="D57">
        <v>3.555E-3</v>
      </c>
      <c r="E57">
        <v>-3.5710000000000002</v>
      </c>
      <c r="F57">
        <v>-5.44E-4</v>
      </c>
      <c r="G57">
        <v>-3.5710000000000002</v>
      </c>
      <c r="H57">
        <v>1.3899999999999999E-4</v>
      </c>
      <c r="I57">
        <v>-3.5710000000000002</v>
      </c>
      <c r="J57">
        <v>4.2389999999999997E-3</v>
      </c>
      <c r="K57">
        <v>-3.5710000000000002</v>
      </c>
      <c r="L57">
        <v>-5.44E-4</v>
      </c>
      <c r="M57">
        <v>-3.5710000000000002</v>
      </c>
      <c r="N57">
        <v>1.3899999999999999E-4</v>
      </c>
      <c r="O57">
        <v>-1.851</v>
      </c>
      <c r="P57">
        <v>1.505E-3</v>
      </c>
      <c r="Q57">
        <v>-1.675</v>
      </c>
      <c r="R57">
        <v>1.505E-3</v>
      </c>
      <c r="S57">
        <v>-1.4750000000000001</v>
      </c>
      <c r="T57">
        <v>8.2200000000000003E-4</v>
      </c>
      <c r="U57">
        <v>-3.5710000000000002</v>
      </c>
      <c r="V57">
        <v>-8.744E-3</v>
      </c>
      <c r="W57">
        <v>-3.5710000000000002</v>
      </c>
      <c r="X57">
        <v>-5.3270000000000001E-3</v>
      </c>
      <c r="Y57">
        <v>-3.5710000000000002</v>
      </c>
      <c r="Z57">
        <v>-4.2613989999999999</v>
      </c>
      <c r="AA57">
        <v>-3.5710000000000002</v>
      </c>
      <c r="AB57">
        <v>8.2200000000000003E-4</v>
      </c>
      <c r="AC57">
        <v>-3.5710000000000002</v>
      </c>
      <c r="AD57">
        <v>-0.229438</v>
      </c>
      <c r="AE57">
        <v>-3.5710000000000002</v>
      </c>
      <c r="AF57">
        <v>-2.8470309999999999</v>
      </c>
    </row>
    <row r="58" spans="1:32">
      <c r="A58">
        <v>-3.5630000000000002</v>
      </c>
      <c r="B58">
        <v>8.2200000000000003E-4</v>
      </c>
      <c r="C58">
        <v>-3.5630000000000002</v>
      </c>
      <c r="D58">
        <v>8.2200000000000003E-4</v>
      </c>
      <c r="E58">
        <v>-3.5630000000000002</v>
      </c>
      <c r="F58">
        <v>1.505E-3</v>
      </c>
      <c r="G58">
        <v>-3.5630000000000002</v>
      </c>
      <c r="H58">
        <v>1.3899999999999999E-4</v>
      </c>
      <c r="I58">
        <v>-3.5630000000000002</v>
      </c>
      <c r="J58">
        <v>2.872E-3</v>
      </c>
      <c r="K58">
        <v>-3.5630000000000002</v>
      </c>
      <c r="L58">
        <v>-5.44E-4</v>
      </c>
      <c r="M58">
        <v>-3.5630000000000002</v>
      </c>
      <c r="N58">
        <v>-5.44E-4</v>
      </c>
      <c r="O58">
        <v>-1.843</v>
      </c>
      <c r="P58">
        <v>-1.2279999999999999E-3</v>
      </c>
      <c r="Q58">
        <v>-1.667</v>
      </c>
      <c r="R58">
        <v>1.505E-3</v>
      </c>
      <c r="S58">
        <v>-1.4670000000000001</v>
      </c>
      <c r="T58">
        <v>3.555E-3</v>
      </c>
      <c r="U58">
        <v>-3.5630000000000002</v>
      </c>
      <c r="V58">
        <v>-8.0599999999999995E-3</v>
      </c>
      <c r="W58">
        <v>-3.5630000000000002</v>
      </c>
      <c r="X58">
        <v>-7.3769999999999999E-3</v>
      </c>
      <c r="Y58">
        <v>-3.5630000000000002</v>
      </c>
      <c r="Z58">
        <v>-4.2593490000000003</v>
      </c>
      <c r="AA58">
        <v>-3.5630000000000002</v>
      </c>
      <c r="AB58">
        <v>8.2200000000000003E-4</v>
      </c>
      <c r="AC58">
        <v>-3.5630000000000002</v>
      </c>
      <c r="AD58">
        <v>-0.23012099999999999</v>
      </c>
      <c r="AE58">
        <v>-3.5630000000000002</v>
      </c>
      <c r="AF58">
        <v>-2.8470309999999999</v>
      </c>
    </row>
    <row r="59" spans="1:32">
      <c r="A59">
        <v>-3.5550000000000002</v>
      </c>
      <c r="B59">
        <v>2.872E-3</v>
      </c>
      <c r="C59">
        <v>-3.5550000000000002</v>
      </c>
      <c r="D59">
        <v>1.3899999999999999E-4</v>
      </c>
      <c r="E59">
        <v>-3.5550000000000002</v>
      </c>
      <c r="F59">
        <v>8.2200000000000003E-4</v>
      </c>
      <c r="G59">
        <v>-3.5550000000000002</v>
      </c>
      <c r="H59">
        <v>-5.44E-4</v>
      </c>
      <c r="I59">
        <v>-3.5550000000000002</v>
      </c>
      <c r="J59">
        <v>8.2200000000000003E-4</v>
      </c>
      <c r="K59">
        <v>-3.5550000000000002</v>
      </c>
      <c r="L59">
        <v>8.2200000000000003E-4</v>
      </c>
      <c r="M59">
        <v>-3.5550000000000002</v>
      </c>
      <c r="N59">
        <v>1.3899999999999999E-4</v>
      </c>
      <c r="O59">
        <v>-1.835</v>
      </c>
      <c r="P59">
        <v>1.505E-3</v>
      </c>
      <c r="Q59">
        <v>-1.659</v>
      </c>
      <c r="R59">
        <v>1.505E-3</v>
      </c>
      <c r="S59">
        <v>-1.4590000000000001</v>
      </c>
      <c r="T59">
        <v>8.2200000000000003E-4</v>
      </c>
      <c r="U59">
        <v>-3.5550000000000002</v>
      </c>
      <c r="V59">
        <v>-7.3769999999999999E-3</v>
      </c>
      <c r="W59">
        <v>-3.5550000000000002</v>
      </c>
      <c r="X59">
        <v>-6.0099999999999997E-3</v>
      </c>
      <c r="Y59">
        <v>-3.5550000000000002</v>
      </c>
      <c r="Z59">
        <v>-4.2586659999999998</v>
      </c>
      <c r="AA59">
        <v>-3.5550000000000002</v>
      </c>
      <c r="AB59">
        <v>8.2200000000000003E-4</v>
      </c>
      <c r="AC59">
        <v>-3.5550000000000002</v>
      </c>
      <c r="AD59">
        <v>-0.231488</v>
      </c>
      <c r="AE59">
        <v>-3.5550000000000002</v>
      </c>
      <c r="AF59">
        <v>-2.8456649999999999</v>
      </c>
    </row>
    <row r="60" spans="1:32">
      <c r="A60">
        <v>-3.5470000000000002</v>
      </c>
      <c r="B60">
        <v>2.189E-3</v>
      </c>
      <c r="C60">
        <v>-3.5470000000000002</v>
      </c>
      <c r="D60">
        <v>2.872E-3</v>
      </c>
      <c r="E60">
        <v>-3.5470000000000002</v>
      </c>
      <c r="F60">
        <v>2.189E-3</v>
      </c>
      <c r="G60">
        <v>-3.5470000000000002</v>
      </c>
      <c r="H60">
        <v>-1.2279999999999999E-3</v>
      </c>
      <c r="I60">
        <v>-3.5470000000000002</v>
      </c>
      <c r="J60">
        <v>8.2200000000000003E-4</v>
      </c>
      <c r="K60">
        <v>-3.5470000000000002</v>
      </c>
      <c r="L60">
        <v>-1.9109999999999999E-3</v>
      </c>
      <c r="M60">
        <v>-3.5470000000000002</v>
      </c>
      <c r="N60">
        <v>-5.44E-4</v>
      </c>
      <c r="O60">
        <v>-1.827</v>
      </c>
      <c r="P60">
        <v>-1.2279999999999999E-3</v>
      </c>
      <c r="Q60">
        <v>-1.651</v>
      </c>
      <c r="R60">
        <v>8.2200000000000003E-4</v>
      </c>
      <c r="S60">
        <v>-1.4510000000000001</v>
      </c>
      <c r="T60">
        <v>2.189E-3</v>
      </c>
      <c r="U60">
        <v>-3.5470000000000002</v>
      </c>
      <c r="V60">
        <v>-7.3769999999999999E-3</v>
      </c>
      <c r="W60">
        <v>-3.5470000000000002</v>
      </c>
      <c r="X60">
        <v>-5.3270000000000001E-3</v>
      </c>
      <c r="Y60">
        <v>-3.5470000000000002</v>
      </c>
      <c r="Z60">
        <v>-4.2566160000000002</v>
      </c>
      <c r="AA60">
        <v>-3.5470000000000002</v>
      </c>
      <c r="AB60">
        <v>8.2200000000000003E-4</v>
      </c>
      <c r="AC60">
        <v>-3.5470000000000002</v>
      </c>
      <c r="AD60">
        <v>-0.231488</v>
      </c>
      <c r="AE60">
        <v>-3.5470000000000002</v>
      </c>
      <c r="AF60">
        <v>-2.8436149999999998</v>
      </c>
    </row>
    <row r="61" spans="1:32">
      <c r="A61">
        <v>-3.5390000000000001</v>
      </c>
      <c r="B61">
        <v>2.189E-3</v>
      </c>
      <c r="C61">
        <v>-3.5390000000000001</v>
      </c>
      <c r="D61">
        <v>2.872E-3</v>
      </c>
      <c r="E61">
        <v>-3.5390000000000001</v>
      </c>
      <c r="F61">
        <v>2.189E-3</v>
      </c>
      <c r="G61">
        <v>-3.5390000000000001</v>
      </c>
      <c r="H61">
        <v>1.3899999999999999E-4</v>
      </c>
      <c r="I61">
        <v>-3.5390000000000001</v>
      </c>
      <c r="J61">
        <v>4.2389999999999997E-3</v>
      </c>
      <c r="K61">
        <v>-3.5390000000000001</v>
      </c>
      <c r="L61">
        <v>8.2200000000000003E-4</v>
      </c>
      <c r="M61">
        <v>-3.5390000000000001</v>
      </c>
      <c r="N61">
        <v>-5.44E-4</v>
      </c>
      <c r="O61">
        <v>-1.819</v>
      </c>
      <c r="P61">
        <v>8.2200000000000003E-4</v>
      </c>
      <c r="Q61">
        <v>-1.643</v>
      </c>
      <c r="R61">
        <v>3.555E-3</v>
      </c>
      <c r="S61">
        <v>-1.4430000000000001</v>
      </c>
      <c r="T61">
        <v>3.555E-3</v>
      </c>
      <c r="U61">
        <v>-3.5390000000000001</v>
      </c>
      <c r="V61">
        <v>-8.0599999999999995E-3</v>
      </c>
      <c r="W61">
        <v>-3.5390000000000001</v>
      </c>
      <c r="X61">
        <v>-7.3769999999999999E-3</v>
      </c>
      <c r="Y61">
        <v>-3.5390000000000001</v>
      </c>
      <c r="Z61">
        <v>-4.2552490000000001</v>
      </c>
      <c r="AA61">
        <v>-3.5390000000000001</v>
      </c>
      <c r="AB61">
        <v>1.3899999999999999E-4</v>
      </c>
      <c r="AC61">
        <v>-3.5390000000000001</v>
      </c>
      <c r="AD61">
        <v>-0.22738800000000001</v>
      </c>
      <c r="AE61">
        <v>-3.5390000000000001</v>
      </c>
      <c r="AF61">
        <v>-2.8415650000000001</v>
      </c>
    </row>
    <row r="62" spans="1:32">
      <c r="A62">
        <v>-3.5310000000000001</v>
      </c>
      <c r="B62">
        <v>1.505E-3</v>
      </c>
      <c r="C62">
        <v>-3.5310000000000001</v>
      </c>
      <c r="D62">
        <v>3.555E-3</v>
      </c>
      <c r="E62">
        <v>-3.5310000000000001</v>
      </c>
      <c r="F62">
        <v>2.872E-3</v>
      </c>
      <c r="G62">
        <v>-3.5310000000000001</v>
      </c>
      <c r="H62">
        <v>1.3899999999999999E-4</v>
      </c>
      <c r="I62">
        <v>-3.5310000000000001</v>
      </c>
      <c r="J62">
        <v>2.189E-3</v>
      </c>
      <c r="K62">
        <v>-3.5310000000000001</v>
      </c>
      <c r="L62">
        <v>1.505E-3</v>
      </c>
      <c r="M62">
        <v>-3.5310000000000001</v>
      </c>
      <c r="N62">
        <v>8.2200000000000003E-4</v>
      </c>
      <c r="O62">
        <v>-1.8109999999999999</v>
      </c>
      <c r="P62">
        <v>-5.44E-4</v>
      </c>
      <c r="Q62">
        <v>-1.635</v>
      </c>
      <c r="R62">
        <v>1.3899999999999999E-4</v>
      </c>
      <c r="S62">
        <v>-1.4350000000000001</v>
      </c>
      <c r="T62">
        <v>2.189E-3</v>
      </c>
      <c r="U62">
        <v>-3.5310000000000001</v>
      </c>
      <c r="V62">
        <v>-6.6940000000000003E-3</v>
      </c>
      <c r="W62">
        <v>-3.5310000000000001</v>
      </c>
      <c r="X62">
        <v>-7.3769999999999999E-3</v>
      </c>
      <c r="Y62">
        <v>-3.5310000000000001</v>
      </c>
      <c r="Z62">
        <v>-4.2552490000000001</v>
      </c>
      <c r="AA62">
        <v>-3.5310000000000001</v>
      </c>
      <c r="AB62">
        <v>1.3899999999999999E-4</v>
      </c>
      <c r="AC62">
        <v>-3.5310000000000001</v>
      </c>
      <c r="AD62">
        <v>-0.228072</v>
      </c>
      <c r="AE62">
        <v>-3.5310000000000001</v>
      </c>
      <c r="AF62">
        <v>-2.8442980000000002</v>
      </c>
    </row>
    <row r="63" spans="1:32">
      <c r="A63">
        <v>-3.5230000000000001</v>
      </c>
      <c r="B63">
        <v>-5.44E-4</v>
      </c>
      <c r="C63">
        <v>-3.5230000000000001</v>
      </c>
      <c r="D63">
        <v>1.3899999999999999E-4</v>
      </c>
      <c r="E63">
        <v>-3.5230000000000001</v>
      </c>
      <c r="F63">
        <v>2.872E-3</v>
      </c>
      <c r="G63">
        <v>-3.5230000000000001</v>
      </c>
      <c r="H63">
        <v>-1.2279999999999999E-3</v>
      </c>
      <c r="I63">
        <v>-3.5230000000000001</v>
      </c>
      <c r="J63">
        <v>1.3899999999999999E-4</v>
      </c>
      <c r="K63">
        <v>-3.5230000000000001</v>
      </c>
      <c r="L63">
        <v>-5.44E-4</v>
      </c>
      <c r="M63">
        <v>-3.5230000000000001</v>
      </c>
      <c r="N63">
        <v>-5.44E-4</v>
      </c>
      <c r="O63">
        <v>-1.8029999999999999</v>
      </c>
      <c r="P63">
        <v>1.3899999999999999E-4</v>
      </c>
      <c r="Q63">
        <v>-1.627</v>
      </c>
      <c r="R63">
        <v>8.2200000000000003E-4</v>
      </c>
      <c r="S63">
        <v>-1.427</v>
      </c>
      <c r="T63">
        <v>2.872E-3</v>
      </c>
      <c r="U63">
        <v>-3.5230000000000001</v>
      </c>
      <c r="V63">
        <v>-6.6940000000000003E-3</v>
      </c>
      <c r="W63">
        <v>-3.5230000000000001</v>
      </c>
      <c r="X63">
        <v>-6.6940000000000003E-3</v>
      </c>
      <c r="Y63">
        <v>-3.5230000000000001</v>
      </c>
      <c r="Z63">
        <v>-4.2552490000000001</v>
      </c>
      <c r="AA63">
        <v>-3.5230000000000001</v>
      </c>
      <c r="AB63">
        <v>8.2200000000000003E-4</v>
      </c>
      <c r="AC63">
        <v>-3.5230000000000001</v>
      </c>
      <c r="AD63">
        <v>-0.22875499999999999</v>
      </c>
      <c r="AE63">
        <v>-3.5230000000000001</v>
      </c>
      <c r="AF63">
        <v>-2.8401990000000001</v>
      </c>
    </row>
    <row r="64" spans="1:32">
      <c r="A64">
        <v>-3.5150000000000001</v>
      </c>
      <c r="B64">
        <v>4.2389999999999997E-3</v>
      </c>
      <c r="C64">
        <v>-3.5150000000000001</v>
      </c>
      <c r="D64">
        <v>1.505E-3</v>
      </c>
      <c r="E64">
        <v>-3.5150000000000001</v>
      </c>
      <c r="F64">
        <v>1.3899999999999999E-4</v>
      </c>
      <c r="G64">
        <v>-3.5150000000000001</v>
      </c>
      <c r="H64">
        <v>1.3899999999999999E-4</v>
      </c>
      <c r="I64">
        <v>-3.5150000000000001</v>
      </c>
      <c r="J64">
        <v>2.189E-3</v>
      </c>
      <c r="K64">
        <v>-3.5150000000000001</v>
      </c>
      <c r="L64">
        <v>-1.2279999999999999E-3</v>
      </c>
      <c r="M64">
        <v>-3.5150000000000001</v>
      </c>
      <c r="N64">
        <v>-5.44E-4</v>
      </c>
      <c r="O64">
        <v>-1.7949999999999999</v>
      </c>
      <c r="P64">
        <v>1.3899999999999999E-4</v>
      </c>
      <c r="Q64">
        <v>-1.619</v>
      </c>
      <c r="R64">
        <v>8.2200000000000003E-4</v>
      </c>
      <c r="S64">
        <v>-1.419</v>
      </c>
      <c r="T64">
        <v>2.189E-3</v>
      </c>
      <c r="U64">
        <v>-3.5150000000000001</v>
      </c>
      <c r="V64">
        <v>-6.6940000000000003E-3</v>
      </c>
      <c r="W64">
        <v>-3.5150000000000001</v>
      </c>
      <c r="X64">
        <v>-7.3769999999999999E-3</v>
      </c>
      <c r="Y64">
        <v>-3.5150000000000001</v>
      </c>
      <c r="Z64">
        <v>-4.2531990000000004</v>
      </c>
      <c r="AA64">
        <v>-3.5150000000000001</v>
      </c>
      <c r="AB64">
        <v>-1.2279999999999999E-3</v>
      </c>
      <c r="AC64">
        <v>-3.5150000000000001</v>
      </c>
      <c r="AD64">
        <v>-0.229438</v>
      </c>
      <c r="AE64">
        <v>-3.5150000000000001</v>
      </c>
      <c r="AF64">
        <v>-2.8367819999999999</v>
      </c>
    </row>
    <row r="65" spans="1:32">
      <c r="A65">
        <v>-3.5070000000000001</v>
      </c>
      <c r="B65">
        <v>3.555E-3</v>
      </c>
      <c r="C65">
        <v>-3.5070000000000001</v>
      </c>
      <c r="D65">
        <v>2.189E-3</v>
      </c>
      <c r="E65">
        <v>-3.5070000000000001</v>
      </c>
      <c r="F65">
        <v>2.872E-3</v>
      </c>
      <c r="G65">
        <v>-3.5070000000000001</v>
      </c>
      <c r="H65">
        <v>-5.44E-4</v>
      </c>
      <c r="I65">
        <v>-3.5070000000000001</v>
      </c>
      <c r="J65">
        <v>8.2200000000000003E-4</v>
      </c>
      <c r="K65">
        <v>-3.5070000000000001</v>
      </c>
      <c r="L65">
        <v>-5.44E-4</v>
      </c>
      <c r="M65">
        <v>-3.5070000000000001</v>
      </c>
      <c r="N65">
        <v>-1.2279999999999999E-3</v>
      </c>
      <c r="O65">
        <v>-1.7869999999999999</v>
      </c>
      <c r="P65">
        <v>8.2200000000000003E-4</v>
      </c>
      <c r="Q65">
        <v>-1.611</v>
      </c>
      <c r="R65">
        <v>8.2200000000000003E-4</v>
      </c>
      <c r="S65">
        <v>-1.411</v>
      </c>
      <c r="T65">
        <v>3.555E-3</v>
      </c>
      <c r="U65">
        <v>-3.5070000000000001</v>
      </c>
      <c r="V65">
        <v>-8.744E-3</v>
      </c>
      <c r="W65">
        <v>-3.5070000000000001</v>
      </c>
      <c r="X65">
        <v>-7.3769999999999999E-3</v>
      </c>
      <c r="Y65">
        <v>-3.5070000000000001</v>
      </c>
      <c r="Z65">
        <v>-4.2504660000000003</v>
      </c>
      <c r="AA65">
        <v>-3.5070000000000001</v>
      </c>
      <c r="AB65">
        <v>1.505E-3</v>
      </c>
      <c r="AC65">
        <v>-3.5070000000000001</v>
      </c>
      <c r="AD65">
        <v>-0.229438</v>
      </c>
      <c r="AE65">
        <v>-3.5070000000000001</v>
      </c>
      <c r="AF65">
        <v>-2.837466</v>
      </c>
    </row>
    <row r="66" spans="1:32">
      <c r="A66">
        <v>-3.4990000000000001</v>
      </c>
      <c r="B66">
        <v>2.872E-3</v>
      </c>
      <c r="C66">
        <v>-3.4990000000000001</v>
      </c>
      <c r="D66">
        <v>2.189E-3</v>
      </c>
      <c r="E66">
        <v>-3.4990000000000001</v>
      </c>
      <c r="F66">
        <v>2.872E-3</v>
      </c>
      <c r="G66">
        <v>-3.4990000000000001</v>
      </c>
      <c r="H66">
        <v>8.2200000000000003E-4</v>
      </c>
      <c r="I66">
        <v>-3.4990000000000001</v>
      </c>
      <c r="J66">
        <v>2.189E-3</v>
      </c>
      <c r="K66">
        <v>-3.4990000000000001</v>
      </c>
      <c r="L66">
        <v>-1.2279999999999999E-3</v>
      </c>
      <c r="M66">
        <v>-3.4990000000000001</v>
      </c>
      <c r="N66">
        <v>-5.44E-4</v>
      </c>
      <c r="O66">
        <v>-1.7789999999999999</v>
      </c>
      <c r="P66">
        <v>8.2200000000000003E-4</v>
      </c>
      <c r="Q66">
        <v>-1.603</v>
      </c>
      <c r="R66">
        <v>8.2200000000000003E-4</v>
      </c>
      <c r="S66">
        <v>-1.403</v>
      </c>
      <c r="T66">
        <v>8.2200000000000003E-4</v>
      </c>
      <c r="U66">
        <v>-3.4990000000000001</v>
      </c>
      <c r="V66">
        <v>-6.0099999999999997E-3</v>
      </c>
      <c r="W66">
        <v>-3.4990000000000001</v>
      </c>
      <c r="X66">
        <v>-6.6940000000000003E-3</v>
      </c>
      <c r="Y66">
        <v>-3.4990000000000001</v>
      </c>
      <c r="Z66">
        <v>-4.2504660000000003</v>
      </c>
      <c r="AA66">
        <v>-3.4990000000000001</v>
      </c>
      <c r="AB66">
        <v>-5.44E-4</v>
      </c>
      <c r="AC66">
        <v>-3.4990000000000001</v>
      </c>
      <c r="AD66">
        <v>-0.22875499999999999</v>
      </c>
      <c r="AE66">
        <v>-3.4990000000000001</v>
      </c>
      <c r="AF66">
        <v>-2.8360989999999999</v>
      </c>
    </row>
    <row r="67" spans="1:32">
      <c r="A67">
        <v>-3.4910000000000001</v>
      </c>
      <c r="B67">
        <v>4.9220000000000002E-3</v>
      </c>
      <c r="C67">
        <v>-3.4910000000000001</v>
      </c>
      <c r="D67">
        <v>1.505E-3</v>
      </c>
      <c r="E67">
        <v>-3.4910000000000001</v>
      </c>
      <c r="F67">
        <v>2.189E-3</v>
      </c>
      <c r="G67">
        <v>-3.4910000000000001</v>
      </c>
      <c r="H67">
        <v>-1.9109999999999999E-3</v>
      </c>
      <c r="I67">
        <v>-3.4910000000000001</v>
      </c>
      <c r="J67">
        <v>8.2200000000000003E-4</v>
      </c>
      <c r="K67">
        <v>-3.4910000000000001</v>
      </c>
      <c r="L67">
        <v>-3.277E-3</v>
      </c>
      <c r="M67">
        <v>-3.4910000000000001</v>
      </c>
      <c r="N67">
        <v>1.505E-3</v>
      </c>
      <c r="O67">
        <v>-1.7709999999999999</v>
      </c>
      <c r="P67">
        <v>8.2200000000000003E-4</v>
      </c>
      <c r="Q67">
        <v>-1.595</v>
      </c>
      <c r="R67">
        <v>8.2200000000000003E-4</v>
      </c>
      <c r="S67">
        <v>-1.395</v>
      </c>
      <c r="T67">
        <v>1.3899999999999999E-4</v>
      </c>
      <c r="U67">
        <v>-3.4910000000000001</v>
      </c>
      <c r="V67">
        <v>-6.6940000000000003E-3</v>
      </c>
      <c r="W67">
        <v>-3.4910000000000001</v>
      </c>
      <c r="X67">
        <v>-6.6940000000000003E-3</v>
      </c>
      <c r="Y67">
        <v>-3.4910000000000001</v>
      </c>
      <c r="Z67">
        <v>-4.2477330000000002</v>
      </c>
      <c r="AA67">
        <v>-3.4910000000000001</v>
      </c>
      <c r="AB67">
        <v>-5.44E-4</v>
      </c>
      <c r="AC67">
        <v>-3.4910000000000001</v>
      </c>
      <c r="AD67">
        <v>-0.23080500000000001</v>
      </c>
      <c r="AE67">
        <v>-3.4910000000000001</v>
      </c>
      <c r="AF67">
        <v>-2.8326829999999998</v>
      </c>
    </row>
    <row r="68" spans="1:32">
      <c r="A68">
        <v>-3.4830000000000001</v>
      </c>
      <c r="B68">
        <v>4.2389999999999997E-3</v>
      </c>
      <c r="C68">
        <v>-3.4830000000000001</v>
      </c>
      <c r="D68">
        <v>1.505E-3</v>
      </c>
      <c r="E68">
        <v>-3.4830000000000001</v>
      </c>
      <c r="F68">
        <v>3.555E-3</v>
      </c>
      <c r="G68">
        <v>-3.4830000000000001</v>
      </c>
      <c r="H68">
        <v>2.189E-3</v>
      </c>
      <c r="I68">
        <v>-3.4830000000000001</v>
      </c>
      <c r="J68">
        <v>1.505E-3</v>
      </c>
      <c r="K68">
        <v>-3.4830000000000001</v>
      </c>
      <c r="L68">
        <v>-1.2279999999999999E-3</v>
      </c>
      <c r="M68">
        <v>-3.4830000000000001</v>
      </c>
      <c r="N68">
        <v>-5.44E-4</v>
      </c>
      <c r="O68">
        <v>-1.7629999999999999</v>
      </c>
      <c r="P68">
        <v>1.3899999999999999E-4</v>
      </c>
      <c r="Q68">
        <v>-1.587</v>
      </c>
      <c r="R68">
        <v>-5.44E-4</v>
      </c>
      <c r="S68">
        <v>-1.387</v>
      </c>
      <c r="T68">
        <v>8.2200000000000003E-4</v>
      </c>
      <c r="U68">
        <v>-3.4830000000000001</v>
      </c>
      <c r="V68">
        <v>-6.0099999999999997E-3</v>
      </c>
      <c r="W68">
        <v>-3.4830000000000001</v>
      </c>
      <c r="X68">
        <v>-5.3270000000000001E-3</v>
      </c>
      <c r="Y68">
        <v>-3.4830000000000001</v>
      </c>
      <c r="Z68">
        <v>-4.2450000000000001</v>
      </c>
      <c r="AA68">
        <v>-3.4830000000000001</v>
      </c>
      <c r="AB68">
        <v>1.505E-3</v>
      </c>
      <c r="AC68">
        <v>-3.4830000000000001</v>
      </c>
      <c r="AD68">
        <v>-0.23080500000000001</v>
      </c>
      <c r="AE68">
        <v>-3.4830000000000001</v>
      </c>
      <c r="AF68">
        <v>-2.8340489999999998</v>
      </c>
    </row>
    <row r="69" spans="1:32">
      <c r="A69">
        <v>-3.4750000000000001</v>
      </c>
      <c r="B69">
        <v>4.2389999999999997E-3</v>
      </c>
      <c r="C69">
        <v>-3.4750000000000001</v>
      </c>
      <c r="D69">
        <v>8.2200000000000003E-4</v>
      </c>
      <c r="E69">
        <v>-3.4750000000000001</v>
      </c>
      <c r="F69">
        <v>2.872E-3</v>
      </c>
      <c r="G69">
        <v>-3.4750000000000001</v>
      </c>
      <c r="H69">
        <v>-5.44E-4</v>
      </c>
      <c r="I69">
        <v>-3.4750000000000001</v>
      </c>
      <c r="J69">
        <v>1.505E-3</v>
      </c>
      <c r="K69">
        <v>-3.4750000000000001</v>
      </c>
      <c r="L69">
        <v>-5.44E-4</v>
      </c>
      <c r="M69">
        <v>-3.4750000000000001</v>
      </c>
      <c r="N69">
        <v>1.3899999999999999E-4</v>
      </c>
      <c r="O69">
        <v>-1.7549999999999999</v>
      </c>
      <c r="P69">
        <v>1.3899999999999999E-4</v>
      </c>
      <c r="Q69">
        <v>-1.579</v>
      </c>
      <c r="R69">
        <v>-5.44E-4</v>
      </c>
      <c r="S69">
        <v>-1.379</v>
      </c>
      <c r="T69">
        <v>1.505E-3</v>
      </c>
      <c r="U69">
        <v>-3.4750000000000001</v>
      </c>
      <c r="V69">
        <v>-6.6940000000000003E-3</v>
      </c>
      <c r="W69">
        <v>-3.4750000000000001</v>
      </c>
      <c r="X69">
        <v>-6.6940000000000003E-3</v>
      </c>
      <c r="Y69">
        <v>-3.4750000000000001</v>
      </c>
      <c r="Z69">
        <v>-4.2429500000000004</v>
      </c>
      <c r="AA69">
        <v>-3.4750000000000001</v>
      </c>
      <c r="AB69">
        <v>1.505E-3</v>
      </c>
      <c r="AC69">
        <v>-3.4750000000000001</v>
      </c>
      <c r="AD69">
        <v>-0.228072</v>
      </c>
      <c r="AE69">
        <v>-3.4750000000000001</v>
      </c>
      <c r="AF69">
        <v>-2.8319999999999999</v>
      </c>
    </row>
    <row r="70" spans="1:32">
      <c r="A70">
        <v>-3.4670000000000001</v>
      </c>
      <c r="B70">
        <v>4.9220000000000002E-3</v>
      </c>
      <c r="C70">
        <v>-3.4670000000000001</v>
      </c>
      <c r="D70">
        <v>2.189E-3</v>
      </c>
      <c r="E70">
        <v>-3.4670000000000001</v>
      </c>
      <c r="F70">
        <v>3.555E-3</v>
      </c>
      <c r="G70">
        <v>-3.4670000000000001</v>
      </c>
      <c r="H70">
        <v>-1.2279999999999999E-3</v>
      </c>
      <c r="I70">
        <v>-3.4670000000000001</v>
      </c>
      <c r="J70">
        <v>1.3899999999999999E-4</v>
      </c>
      <c r="K70">
        <v>-3.4670000000000001</v>
      </c>
      <c r="L70">
        <v>-1.2279999999999999E-3</v>
      </c>
      <c r="M70">
        <v>-3.4670000000000001</v>
      </c>
      <c r="N70">
        <v>-5.44E-4</v>
      </c>
      <c r="O70">
        <v>-1.7470000000000001</v>
      </c>
      <c r="P70">
        <v>1.3899999999999999E-4</v>
      </c>
      <c r="Q70">
        <v>-1.571</v>
      </c>
      <c r="R70">
        <v>-5.44E-4</v>
      </c>
      <c r="S70">
        <v>-1.371</v>
      </c>
      <c r="T70">
        <v>3.555E-3</v>
      </c>
      <c r="U70">
        <v>-3.4670000000000001</v>
      </c>
      <c r="V70">
        <v>-7.3769999999999999E-3</v>
      </c>
      <c r="W70">
        <v>-3.4670000000000001</v>
      </c>
      <c r="X70">
        <v>-6.0099999999999997E-3</v>
      </c>
      <c r="Y70">
        <v>-3.4670000000000001</v>
      </c>
      <c r="Z70">
        <v>-4.2436340000000001</v>
      </c>
      <c r="AA70">
        <v>-3.4670000000000001</v>
      </c>
      <c r="AB70">
        <v>-5.44E-4</v>
      </c>
      <c r="AC70">
        <v>-3.4670000000000001</v>
      </c>
      <c r="AD70">
        <v>-0.22875499999999999</v>
      </c>
      <c r="AE70">
        <v>-3.4670000000000001</v>
      </c>
      <c r="AF70">
        <v>-2.8319999999999999</v>
      </c>
    </row>
    <row r="71" spans="1:32">
      <c r="A71">
        <v>-3.4590000000000001</v>
      </c>
      <c r="B71">
        <v>1.505E-3</v>
      </c>
      <c r="C71">
        <v>-3.4590000000000001</v>
      </c>
      <c r="D71">
        <v>4.2389999999999997E-3</v>
      </c>
      <c r="E71">
        <v>-3.4590000000000001</v>
      </c>
      <c r="F71">
        <v>2.872E-3</v>
      </c>
      <c r="G71">
        <v>-3.4590000000000001</v>
      </c>
      <c r="H71">
        <v>-5.44E-4</v>
      </c>
      <c r="I71">
        <v>-3.4590000000000001</v>
      </c>
      <c r="J71">
        <v>4.9220000000000002E-3</v>
      </c>
      <c r="K71">
        <v>-3.4590000000000001</v>
      </c>
      <c r="L71">
        <v>-1.2279999999999999E-3</v>
      </c>
      <c r="M71">
        <v>-3.4590000000000001</v>
      </c>
      <c r="N71">
        <v>-5.44E-4</v>
      </c>
      <c r="O71">
        <v>-1.7390000000000001</v>
      </c>
      <c r="P71">
        <v>1.505E-3</v>
      </c>
      <c r="Q71">
        <v>-1.5629999999999999</v>
      </c>
      <c r="R71">
        <v>1.3899999999999999E-4</v>
      </c>
      <c r="S71">
        <v>-1.363</v>
      </c>
      <c r="T71">
        <v>1.505E-3</v>
      </c>
      <c r="U71">
        <v>-3.4590000000000001</v>
      </c>
      <c r="V71">
        <v>-6.0099999999999997E-3</v>
      </c>
      <c r="W71">
        <v>-3.4590000000000001</v>
      </c>
      <c r="X71">
        <v>-7.3769999999999999E-3</v>
      </c>
      <c r="Y71">
        <v>-3.4590000000000001</v>
      </c>
      <c r="Z71">
        <v>-4.242267</v>
      </c>
      <c r="AA71">
        <v>-3.4590000000000001</v>
      </c>
      <c r="AB71">
        <v>2.189E-3</v>
      </c>
      <c r="AC71">
        <v>-3.4590000000000001</v>
      </c>
      <c r="AD71">
        <v>-0.22328899999999999</v>
      </c>
      <c r="AE71">
        <v>-3.4590000000000001</v>
      </c>
      <c r="AF71">
        <v>-2.8285830000000001</v>
      </c>
    </row>
    <row r="72" spans="1:32">
      <c r="A72">
        <v>-3.4510000000000001</v>
      </c>
      <c r="B72">
        <v>3.555E-3</v>
      </c>
      <c r="C72">
        <v>-3.4510000000000001</v>
      </c>
      <c r="D72">
        <v>2.872E-3</v>
      </c>
      <c r="E72">
        <v>-3.4510000000000001</v>
      </c>
      <c r="F72">
        <v>2.872E-3</v>
      </c>
      <c r="G72">
        <v>-3.4510000000000001</v>
      </c>
      <c r="H72">
        <v>-5.44E-4</v>
      </c>
      <c r="I72">
        <v>-3.4510000000000001</v>
      </c>
      <c r="J72">
        <v>-5.44E-4</v>
      </c>
      <c r="K72">
        <v>-3.4510000000000001</v>
      </c>
      <c r="L72">
        <v>-1.2279999999999999E-3</v>
      </c>
      <c r="M72">
        <v>-3.4510000000000001</v>
      </c>
      <c r="N72">
        <v>8.2200000000000003E-4</v>
      </c>
      <c r="O72">
        <v>-1.7310000000000001</v>
      </c>
      <c r="P72">
        <v>2.872E-3</v>
      </c>
      <c r="Q72">
        <v>-1.5549999999999999</v>
      </c>
      <c r="R72">
        <v>1.3899999999999999E-4</v>
      </c>
      <c r="S72">
        <v>-1.355</v>
      </c>
      <c r="T72">
        <v>8.2200000000000003E-4</v>
      </c>
      <c r="U72">
        <v>-3.4510000000000001</v>
      </c>
      <c r="V72">
        <v>-5.3270000000000001E-3</v>
      </c>
      <c r="W72">
        <v>-3.4510000000000001</v>
      </c>
      <c r="X72">
        <v>-6.0099999999999997E-3</v>
      </c>
      <c r="Y72">
        <v>-3.4510000000000001</v>
      </c>
      <c r="Z72">
        <v>-4.2402170000000003</v>
      </c>
      <c r="AA72">
        <v>-3.4510000000000001</v>
      </c>
      <c r="AB72">
        <v>1.505E-3</v>
      </c>
      <c r="AC72">
        <v>-3.4510000000000001</v>
      </c>
      <c r="AD72">
        <v>-0.22738800000000001</v>
      </c>
      <c r="AE72">
        <v>-3.4510000000000001</v>
      </c>
      <c r="AF72">
        <v>-2.8285830000000001</v>
      </c>
    </row>
    <row r="73" spans="1:32">
      <c r="A73">
        <v>-3.4430000000000001</v>
      </c>
      <c r="B73">
        <v>2.872E-3</v>
      </c>
      <c r="C73">
        <v>-3.4430000000000001</v>
      </c>
      <c r="D73">
        <v>2.872E-3</v>
      </c>
      <c r="E73">
        <v>-3.4430000000000001</v>
      </c>
      <c r="F73">
        <v>4.2389999999999997E-3</v>
      </c>
      <c r="G73">
        <v>-3.4430000000000001</v>
      </c>
      <c r="H73">
        <v>-5.44E-4</v>
      </c>
      <c r="I73">
        <v>-3.4430000000000001</v>
      </c>
      <c r="J73">
        <v>1.505E-3</v>
      </c>
      <c r="K73">
        <v>-3.4430000000000001</v>
      </c>
      <c r="L73">
        <v>1.3899999999999999E-4</v>
      </c>
      <c r="M73">
        <v>-3.4430000000000001</v>
      </c>
      <c r="N73">
        <v>-2.594E-3</v>
      </c>
      <c r="O73">
        <v>-1.7230000000000001</v>
      </c>
      <c r="P73">
        <v>8.2200000000000003E-4</v>
      </c>
      <c r="Q73">
        <v>-1.5469999999999999</v>
      </c>
      <c r="R73">
        <v>-1.9109999999999999E-3</v>
      </c>
      <c r="S73">
        <v>-1.347</v>
      </c>
      <c r="T73">
        <v>1.505E-3</v>
      </c>
      <c r="U73">
        <v>-3.4430000000000001</v>
      </c>
      <c r="V73">
        <v>-3.277E-3</v>
      </c>
      <c r="W73">
        <v>-3.4430000000000001</v>
      </c>
      <c r="X73">
        <v>-6.0099999999999997E-3</v>
      </c>
      <c r="Y73">
        <v>-3.4430000000000001</v>
      </c>
      <c r="Z73">
        <v>-4.2388510000000004</v>
      </c>
      <c r="AA73">
        <v>-3.4430000000000001</v>
      </c>
      <c r="AB73">
        <v>8.2200000000000003E-4</v>
      </c>
      <c r="AC73">
        <v>-3.4430000000000001</v>
      </c>
      <c r="AD73">
        <v>-0.228072</v>
      </c>
      <c r="AE73">
        <v>-3.4430000000000001</v>
      </c>
      <c r="AF73">
        <v>-2.8272170000000001</v>
      </c>
    </row>
    <row r="74" spans="1:32">
      <c r="A74">
        <v>-3.4350000000000001</v>
      </c>
      <c r="B74">
        <v>4.2389999999999997E-3</v>
      </c>
      <c r="C74">
        <v>-3.4350000000000001</v>
      </c>
      <c r="D74">
        <v>8.2200000000000003E-4</v>
      </c>
      <c r="E74">
        <v>-3.4350000000000001</v>
      </c>
      <c r="F74">
        <v>2.872E-3</v>
      </c>
      <c r="G74">
        <v>-3.4350000000000001</v>
      </c>
      <c r="H74">
        <v>-1.2279999999999999E-3</v>
      </c>
      <c r="I74">
        <v>-3.4350000000000001</v>
      </c>
      <c r="J74">
        <v>2.872E-3</v>
      </c>
      <c r="K74">
        <v>-3.4350000000000001</v>
      </c>
      <c r="L74">
        <v>8.2200000000000003E-4</v>
      </c>
      <c r="M74">
        <v>-3.4350000000000001</v>
      </c>
      <c r="N74">
        <v>-5.44E-4</v>
      </c>
      <c r="O74">
        <v>-1.7150000000000001</v>
      </c>
      <c r="P74">
        <v>1.505E-3</v>
      </c>
      <c r="Q74">
        <v>-1.5389999999999999</v>
      </c>
      <c r="R74">
        <v>2.189E-3</v>
      </c>
      <c r="S74">
        <v>-1.339</v>
      </c>
      <c r="T74">
        <v>-5.44E-4</v>
      </c>
      <c r="U74">
        <v>-3.4350000000000001</v>
      </c>
      <c r="V74">
        <v>-6.0099999999999997E-3</v>
      </c>
      <c r="W74">
        <v>-3.4350000000000001</v>
      </c>
      <c r="X74">
        <v>-8.0599999999999995E-3</v>
      </c>
      <c r="Y74">
        <v>-3.4350000000000001</v>
      </c>
      <c r="Z74">
        <v>-4.2374840000000003</v>
      </c>
      <c r="AA74">
        <v>-3.4350000000000001</v>
      </c>
      <c r="AB74">
        <v>8.2200000000000003E-4</v>
      </c>
      <c r="AC74">
        <v>-3.4350000000000001</v>
      </c>
      <c r="AD74">
        <v>-0.22670499999999999</v>
      </c>
      <c r="AE74">
        <v>-3.4350000000000001</v>
      </c>
      <c r="AF74">
        <v>-2.82585</v>
      </c>
    </row>
    <row r="75" spans="1:32">
      <c r="A75">
        <v>-3.427</v>
      </c>
      <c r="B75">
        <v>4.9220000000000002E-3</v>
      </c>
      <c r="C75">
        <v>-3.427</v>
      </c>
      <c r="D75">
        <v>1.3899999999999999E-4</v>
      </c>
      <c r="E75">
        <v>-3.427</v>
      </c>
      <c r="F75">
        <v>4.2389999999999997E-3</v>
      </c>
      <c r="G75">
        <v>-3.427</v>
      </c>
      <c r="H75">
        <v>-5.44E-4</v>
      </c>
      <c r="I75">
        <v>-3.427</v>
      </c>
      <c r="J75">
        <v>2.872E-3</v>
      </c>
      <c r="K75">
        <v>-3.427</v>
      </c>
      <c r="L75">
        <v>-1.2279999999999999E-3</v>
      </c>
      <c r="M75">
        <v>-3.427</v>
      </c>
      <c r="N75">
        <v>1.3899999999999999E-4</v>
      </c>
      <c r="O75">
        <v>-1.7070000000000001</v>
      </c>
      <c r="P75">
        <v>2.189E-3</v>
      </c>
      <c r="Q75">
        <v>-1.5309999999999999</v>
      </c>
      <c r="R75">
        <v>8.2200000000000003E-4</v>
      </c>
      <c r="S75">
        <v>-1.331</v>
      </c>
      <c r="T75">
        <v>1.3899999999999999E-4</v>
      </c>
      <c r="U75">
        <v>-3.427</v>
      </c>
      <c r="V75">
        <v>-3.9610000000000001E-3</v>
      </c>
      <c r="W75">
        <v>-3.427</v>
      </c>
      <c r="X75">
        <v>-6.0099999999999997E-3</v>
      </c>
      <c r="Y75">
        <v>-3.427</v>
      </c>
      <c r="Z75">
        <v>-4.2374840000000003</v>
      </c>
      <c r="AA75">
        <v>-3.427</v>
      </c>
      <c r="AB75">
        <v>1.3899999999999999E-4</v>
      </c>
      <c r="AC75">
        <v>-3.427</v>
      </c>
      <c r="AD75">
        <v>-0.22533800000000001</v>
      </c>
      <c r="AE75">
        <v>-3.427</v>
      </c>
      <c r="AF75">
        <v>-2.8231169999999999</v>
      </c>
    </row>
    <row r="76" spans="1:32">
      <c r="A76">
        <v>-3.419</v>
      </c>
      <c r="B76">
        <v>3.555E-3</v>
      </c>
      <c r="C76">
        <v>-3.419</v>
      </c>
      <c r="D76">
        <v>2.872E-3</v>
      </c>
      <c r="E76">
        <v>-3.419</v>
      </c>
      <c r="F76">
        <v>8.2200000000000003E-4</v>
      </c>
      <c r="G76">
        <v>-3.419</v>
      </c>
      <c r="H76">
        <v>-1.2279999999999999E-3</v>
      </c>
      <c r="I76">
        <v>-3.419</v>
      </c>
      <c r="J76">
        <v>2.189E-3</v>
      </c>
      <c r="K76">
        <v>-3.419</v>
      </c>
      <c r="L76">
        <v>1.3899999999999999E-4</v>
      </c>
      <c r="M76">
        <v>-3.419</v>
      </c>
      <c r="N76">
        <v>1.3899999999999999E-4</v>
      </c>
      <c r="O76">
        <v>-1.6990000000000001</v>
      </c>
      <c r="P76">
        <v>1.3899999999999999E-4</v>
      </c>
      <c r="Q76">
        <v>-1.5229999999999999</v>
      </c>
      <c r="R76">
        <v>1.3899999999999999E-4</v>
      </c>
      <c r="S76">
        <v>-1.323</v>
      </c>
      <c r="T76">
        <v>1.3899999999999999E-4</v>
      </c>
      <c r="U76">
        <v>-3.419</v>
      </c>
      <c r="V76">
        <v>-4.6439999999999997E-3</v>
      </c>
      <c r="W76">
        <v>-3.419</v>
      </c>
      <c r="X76">
        <v>-7.3769999999999999E-3</v>
      </c>
      <c r="Y76">
        <v>-3.419</v>
      </c>
      <c r="Z76">
        <v>-4.2347510000000002</v>
      </c>
      <c r="AA76">
        <v>-3.419</v>
      </c>
      <c r="AB76">
        <v>2.189E-3</v>
      </c>
      <c r="AC76">
        <v>-3.419</v>
      </c>
      <c r="AD76">
        <v>-0.22670499999999999</v>
      </c>
      <c r="AE76">
        <v>-3.419</v>
      </c>
      <c r="AF76">
        <v>-2.8217500000000002</v>
      </c>
    </row>
    <row r="77" spans="1:32">
      <c r="A77">
        <v>-3.411</v>
      </c>
      <c r="B77">
        <v>2.189E-3</v>
      </c>
      <c r="C77">
        <v>-3.411</v>
      </c>
      <c r="D77">
        <v>1.505E-3</v>
      </c>
      <c r="E77">
        <v>-3.411</v>
      </c>
      <c r="F77">
        <v>4.2389999999999997E-3</v>
      </c>
      <c r="G77">
        <v>-3.411</v>
      </c>
      <c r="H77">
        <v>-1.2279999999999999E-3</v>
      </c>
      <c r="I77">
        <v>-3.411</v>
      </c>
      <c r="J77">
        <v>8.2200000000000003E-4</v>
      </c>
      <c r="K77">
        <v>-3.411</v>
      </c>
      <c r="L77">
        <v>-1.2279999999999999E-3</v>
      </c>
      <c r="M77">
        <v>-3.411</v>
      </c>
      <c r="N77">
        <v>8.2200000000000003E-4</v>
      </c>
      <c r="O77">
        <v>-1.6910000000000001</v>
      </c>
      <c r="P77">
        <v>3.555E-3</v>
      </c>
      <c r="Q77">
        <v>-1.5149999999999999</v>
      </c>
      <c r="R77">
        <v>8.2200000000000003E-4</v>
      </c>
      <c r="S77">
        <v>-1.3149999999999999</v>
      </c>
      <c r="T77">
        <v>-5.44E-4</v>
      </c>
      <c r="U77">
        <v>-3.411</v>
      </c>
      <c r="V77">
        <v>-6.6940000000000003E-3</v>
      </c>
      <c r="W77">
        <v>-3.411</v>
      </c>
      <c r="X77">
        <v>-7.3769999999999999E-3</v>
      </c>
      <c r="Y77">
        <v>-3.411</v>
      </c>
      <c r="Z77">
        <v>-4.2340679999999997</v>
      </c>
      <c r="AA77">
        <v>-3.411</v>
      </c>
      <c r="AB77">
        <v>1.505E-3</v>
      </c>
      <c r="AC77">
        <v>-3.411</v>
      </c>
      <c r="AD77">
        <v>-0.228072</v>
      </c>
      <c r="AE77">
        <v>-3.411</v>
      </c>
      <c r="AF77">
        <v>-2.8203839999999998</v>
      </c>
    </row>
    <row r="78" spans="1:32">
      <c r="A78">
        <v>-3.403</v>
      </c>
      <c r="B78">
        <v>8.2200000000000003E-4</v>
      </c>
      <c r="C78">
        <v>-3.403</v>
      </c>
      <c r="D78">
        <v>1.505E-3</v>
      </c>
      <c r="E78">
        <v>-3.403</v>
      </c>
      <c r="F78">
        <v>1.505E-3</v>
      </c>
      <c r="G78">
        <v>-3.403</v>
      </c>
      <c r="H78">
        <v>1.3899999999999999E-4</v>
      </c>
      <c r="I78">
        <v>-3.403</v>
      </c>
      <c r="J78">
        <v>2.872E-3</v>
      </c>
      <c r="K78">
        <v>-3.403</v>
      </c>
      <c r="L78">
        <v>1.3899999999999999E-4</v>
      </c>
      <c r="M78">
        <v>-3.403</v>
      </c>
      <c r="N78">
        <v>-5.44E-4</v>
      </c>
      <c r="O78">
        <v>-1.6830000000000001</v>
      </c>
      <c r="P78">
        <v>8.2200000000000003E-4</v>
      </c>
      <c r="Q78">
        <v>-1.5069999999999999</v>
      </c>
      <c r="R78">
        <v>-5.44E-4</v>
      </c>
      <c r="S78">
        <v>-1.3069999999999999</v>
      </c>
      <c r="T78">
        <v>1.3899999999999999E-4</v>
      </c>
      <c r="U78">
        <v>-3.403</v>
      </c>
      <c r="V78">
        <v>-3.9610000000000001E-3</v>
      </c>
      <c r="W78">
        <v>-3.403</v>
      </c>
      <c r="X78">
        <v>-8.0599999999999995E-3</v>
      </c>
      <c r="Y78">
        <v>-3.403</v>
      </c>
      <c r="Z78">
        <v>-4.2327009999999996</v>
      </c>
      <c r="AA78">
        <v>-3.403</v>
      </c>
      <c r="AB78">
        <v>8.2200000000000003E-4</v>
      </c>
      <c r="AC78">
        <v>-3.403</v>
      </c>
      <c r="AD78">
        <v>-0.22875499999999999</v>
      </c>
      <c r="AE78">
        <v>-3.403</v>
      </c>
      <c r="AF78">
        <v>-2.8190170000000001</v>
      </c>
    </row>
    <row r="79" spans="1:32">
      <c r="A79">
        <v>-3.395</v>
      </c>
      <c r="B79">
        <v>8.2200000000000003E-4</v>
      </c>
      <c r="C79">
        <v>-3.395</v>
      </c>
      <c r="D79">
        <v>1.505E-3</v>
      </c>
      <c r="E79">
        <v>-3.395</v>
      </c>
      <c r="F79">
        <v>1.505E-3</v>
      </c>
      <c r="G79">
        <v>-3.395</v>
      </c>
      <c r="H79">
        <v>1.3899999999999999E-4</v>
      </c>
      <c r="I79">
        <v>-3.395</v>
      </c>
      <c r="J79">
        <v>8.2200000000000003E-4</v>
      </c>
      <c r="K79">
        <v>-3.395</v>
      </c>
      <c r="L79">
        <v>-1.2279999999999999E-3</v>
      </c>
      <c r="M79">
        <v>-3.395</v>
      </c>
      <c r="N79">
        <v>1.3899999999999999E-4</v>
      </c>
      <c r="O79">
        <v>-1.675</v>
      </c>
      <c r="P79">
        <v>1.505E-3</v>
      </c>
      <c r="Q79">
        <v>-1.4990000000000001</v>
      </c>
      <c r="R79">
        <v>-1.2279999999999999E-3</v>
      </c>
      <c r="S79">
        <v>-1.2989999999999999</v>
      </c>
      <c r="T79">
        <v>1.505E-3</v>
      </c>
      <c r="U79">
        <v>-3.395</v>
      </c>
      <c r="V79">
        <v>-6.0099999999999997E-3</v>
      </c>
      <c r="W79">
        <v>-3.395</v>
      </c>
      <c r="X79">
        <v>-6.6940000000000003E-3</v>
      </c>
      <c r="Y79">
        <v>-3.395</v>
      </c>
      <c r="Z79">
        <v>-4.2299680000000004</v>
      </c>
      <c r="AA79">
        <v>-3.395</v>
      </c>
      <c r="AB79">
        <v>8.2200000000000003E-4</v>
      </c>
      <c r="AC79">
        <v>-3.395</v>
      </c>
      <c r="AD79">
        <v>-0.22738800000000001</v>
      </c>
      <c r="AE79">
        <v>-3.395</v>
      </c>
      <c r="AF79">
        <v>-2.8183340000000001</v>
      </c>
    </row>
    <row r="80" spans="1:32">
      <c r="A80">
        <v>-3.387</v>
      </c>
      <c r="B80">
        <v>2.189E-3</v>
      </c>
      <c r="C80">
        <v>-3.387</v>
      </c>
      <c r="D80">
        <v>1.3899999999999999E-4</v>
      </c>
      <c r="E80">
        <v>-3.387</v>
      </c>
      <c r="F80">
        <v>1.3899999999999999E-4</v>
      </c>
      <c r="G80">
        <v>-3.387</v>
      </c>
      <c r="H80">
        <v>1.3899999999999999E-4</v>
      </c>
      <c r="I80">
        <v>-3.387</v>
      </c>
      <c r="J80">
        <v>1.505E-3</v>
      </c>
      <c r="K80">
        <v>-3.387</v>
      </c>
      <c r="L80">
        <v>-1.2279999999999999E-3</v>
      </c>
      <c r="M80">
        <v>-3.387</v>
      </c>
      <c r="N80">
        <v>-1.2279999999999999E-3</v>
      </c>
      <c r="O80">
        <v>-1.667</v>
      </c>
      <c r="P80">
        <v>2.189E-3</v>
      </c>
      <c r="Q80">
        <v>-1.4910000000000001</v>
      </c>
      <c r="R80">
        <v>8.2200000000000003E-4</v>
      </c>
      <c r="S80">
        <v>-1.2909999999999999</v>
      </c>
      <c r="T80">
        <v>8.2200000000000003E-4</v>
      </c>
      <c r="U80">
        <v>-3.387</v>
      </c>
      <c r="V80">
        <v>-5.3270000000000001E-3</v>
      </c>
      <c r="W80">
        <v>-3.387</v>
      </c>
      <c r="X80">
        <v>-6.6940000000000003E-3</v>
      </c>
      <c r="Y80">
        <v>-3.387</v>
      </c>
      <c r="Z80">
        <v>-4.2299680000000004</v>
      </c>
      <c r="AA80">
        <v>-3.387</v>
      </c>
      <c r="AB80">
        <v>2.189E-3</v>
      </c>
      <c r="AC80">
        <v>-3.387</v>
      </c>
      <c r="AD80">
        <v>-0.22738800000000001</v>
      </c>
      <c r="AE80">
        <v>-3.387</v>
      </c>
      <c r="AF80">
        <v>-2.814235</v>
      </c>
    </row>
    <row r="81" spans="1:32">
      <c r="A81">
        <v>-3.379</v>
      </c>
      <c r="B81">
        <v>8.2200000000000003E-4</v>
      </c>
      <c r="C81">
        <v>-3.379</v>
      </c>
      <c r="D81">
        <v>4.2389999999999997E-3</v>
      </c>
      <c r="E81">
        <v>-3.379</v>
      </c>
      <c r="F81">
        <v>2.872E-3</v>
      </c>
      <c r="G81">
        <v>-3.379</v>
      </c>
      <c r="H81">
        <v>1.3899999999999999E-4</v>
      </c>
      <c r="I81">
        <v>-3.379</v>
      </c>
      <c r="J81">
        <v>2.189E-3</v>
      </c>
      <c r="K81">
        <v>-3.379</v>
      </c>
      <c r="L81">
        <v>1.3899999999999999E-4</v>
      </c>
      <c r="M81">
        <v>-3.379</v>
      </c>
      <c r="N81">
        <v>-5.44E-4</v>
      </c>
      <c r="O81">
        <v>-1.659</v>
      </c>
      <c r="P81">
        <v>2.872E-3</v>
      </c>
      <c r="Q81">
        <v>-1.4830000000000001</v>
      </c>
      <c r="R81">
        <v>-5.44E-4</v>
      </c>
      <c r="S81">
        <v>-1.2829999999999999</v>
      </c>
      <c r="T81">
        <v>1.3899999999999999E-4</v>
      </c>
      <c r="U81">
        <v>-3.379</v>
      </c>
      <c r="V81">
        <v>-6.6940000000000003E-3</v>
      </c>
      <c r="W81">
        <v>-3.379</v>
      </c>
      <c r="X81">
        <v>-6.6940000000000003E-3</v>
      </c>
      <c r="Y81">
        <v>-3.379</v>
      </c>
      <c r="Z81">
        <v>-4.2286020000000004</v>
      </c>
      <c r="AA81">
        <v>-3.379</v>
      </c>
      <c r="AB81">
        <v>1.505E-3</v>
      </c>
      <c r="AC81">
        <v>-3.379</v>
      </c>
      <c r="AD81">
        <v>-0.22670499999999999</v>
      </c>
      <c r="AE81">
        <v>-3.379</v>
      </c>
      <c r="AF81">
        <v>-2.816284</v>
      </c>
    </row>
    <row r="82" spans="1:32">
      <c r="A82">
        <v>-3.371</v>
      </c>
      <c r="B82">
        <v>1.505E-3</v>
      </c>
      <c r="C82">
        <v>-3.371</v>
      </c>
      <c r="D82">
        <v>8.2200000000000003E-4</v>
      </c>
      <c r="E82">
        <v>-3.371</v>
      </c>
      <c r="F82">
        <v>8.2200000000000003E-4</v>
      </c>
      <c r="G82">
        <v>-3.371</v>
      </c>
      <c r="H82">
        <v>1.3899999999999999E-4</v>
      </c>
      <c r="I82">
        <v>-3.371</v>
      </c>
      <c r="J82">
        <v>2.189E-3</v>
      </c>
      <c r="K82">
        <v>-3.371</v>
      </c>
      <c r="L82">
        <v>-1.9109999999999999E-3</v>
      </c>
      <c r="M82">
        <v>-3.371</v>
      </c>
      <c r="N82">
        <v>1.3899999999999999E-4</v>
      </c>
      <c r="O82">
        <v>-1.651</v>
      </c>
      <c r="P82">
        <v>2.872E-3</v>
      </c>
      <c r="Q82">
        <v>-1.4750000000000001</v>
      </c>
      <c r="R82">
        <v>2.189E-3</v>
      </c>
      <c r="S82">
        <v>-1.2749999999999999</v>
      </c>
      <c r="T82">
        <v>-1.2279999999999999E-3</v>
      </c>
      <c r="U82">
        <v>-3.371</v>
      </c>
      <c r="V82">
        <v>-5.3270000000000001E-3</v>
      </c>
      <c r="W82">
        <v>-3.371</v>
      </c>
      <c r="X82">
        <v>-7.3769999999999999E-3</v>
      </c>
      <c r="Y82">
        <v>-3.371</v>
      </c>
      <c r="Z82">
        <v>-4.2272350000000003</v>
      </c>
      <c r="AA82">
        <v>-3.371</v>
      </c>
      <c r="AB82">
        <v>2.872E-3</v>
      </c>
      <c r="AC82">
        <v>-3.371</v>
      </c>
      <c r="AD82">
        <v>-0.22670499999999999</v>
      </c>
      <c r="AE82">
        <v>-3.371</v>
      </c>
      <c r="AF82">
        <v>-2.8135509999999999</v>
      </c>
    </row>
    <row r="83" spans="1:32">
      <c r="A83">
        <v>-3.363</v>
      </c>
      <c r="B83">
        <v>1.505E-3</v>
      </c>
      <c r="C83">
        <v>-3.363</v>
      </c>
      <c r="D83">
        <v>2.189E-3</v>
      </c>
      <c r="E83">
        <v>-3.363</v>
      </c>
      <c r="F83">
        <v>8.2200000000000003E-4</v>
      </c>
      <c r="G83">
        <v>-3.363</v>
      </c>
      <c r="H83">
        <v>-1.2279999999999999E-3</v>
      </c>
      <c r="I83">
        <v>-3.363</v>
      </c>
      <c r="J83">
        <v>8.2200000000000003E-4</v>
      </c>
      <c r="K83">
        <v>-3.363</v>
      </c>
      <c r="L83">
        <v>-1.9109999999999999E-3</v>
      </c>
      <c r="M83">
        <v>-3.363</v>
      </c>
      <c r="N83">
        <v>-5.44E-4</v>
      </c>
      <c r="O83">
        <v>-1.643</v>
      </c>
      <c r="P83">
        <v>3.555E-3</v>
      </c>
      <c r="Q83">
        <v>-1.4670000000000001</v>
      </c>
      <c r="R83">
        <v>1.3899999999999999E-4</v>
      </c>
      <c r="S83">
        <v>-1.2669999999999999</v>
      </c>
      <c r="T83">
        <v>-5.44E-4</v>
      </c>
      <c r="U83">
        <v>-3.363</v>
      </c>
      <c r="V83">
        <v>-6.0099999999999997E-3</v>
      </c>
      <c r="W83">
        <v>-3.363</v>
      </c>
      <c r="X83">
        <v>-7.3769999999999999E-3</v>
      </c>
      <c r="Y83">
        <v>-3.363</v>
      </c>
      <c r="Z83">
        <v>-4.2245020000000002</v>
      </c>
      <c r="AA83">
        <v>-3.363</v>
      </c>
      <c r="AB83">
        <v>1.505E-3</v>
      </c>
      <c r="AC83">
        <v>-3.363</v>
      </c>
      <c r="AD83">
        <v>-0.22670499999999999</v>
      </c>
      <c r="AE83">
        <v>-3.363</v>
      </c>
      <c r="AF83">
        <v>-2.8115009999999998</v>
      </c>
    </row>
    <row r="84" spans="1:32">
      <c r="A84">
        <v>-3.355</v>
      </c>
      <c r="B84">
        <v>3.555E-3</v>
      </c>
      <c r="C84">
        <v>-3.355</v>
      </c>
      <c r="D84">
        <v>3.555E-3</v>
      </c>
      <c r="E84">
        <v>-3.355</v>
      </c>
      <c r="F84">
        <v>2.189E-3</v>
      </c>
      <c r="G84">
        <v>-3.355</v>
      </c>
      <c r="H84">
        <v>-1.2279999999999999E-3</v>
      </c>
      <c r="I84">
        <v>-3.355</v>
      </c>
      <c r="J84">
        <v>1.505E-3</v>
      </c>
      <c r="K84">
        <v>-3.355</v>
      </c>
      <c r="L84">
        <v>-5.44E-4</v>
      </c>
      <c r="M84">
        <v>-3.355</v>
      </c>
      <c r="N84">
        <v>1.3899999999999999E-4</v>
      </c>
      <c r="O84">
        <v>-1.635</v>
      </c>
      <c r="P84">
        <v>8.2200000000000003E-4</v>
      </c>
      <c r="Q84">
        <v>-1.4590000000000001</v>
      </c>
      <c r="R84">
        <v>1.3899999999999999E-4</v>
      </c>
      <c r="S84">
        <v>-1.2589999999999999</v>
      </c>
      <c r="T84">
        <v>1.3899999999999999E-4</v>
      </c>
      <c r="U84">
        <v>-3.355</v>
      </c>
      <c r="V84">
        <v>-5.3270000000000001E-3</v>
      </c>
      <c r="W84">
        <v>-3.355</v>
      </c>
      <c r="X84">
        <v>-6.6940000000000003E-3</v>
      </c>
      <c r="Y84">
        <v>-3.355</v>
      </c>
      <c r="Z84">
        <v>-4.2224519999999997</v>
      </c>
      <c r="AA84">
        <v>-3.355</v>
      </c>
      <c r="AB84">
        <v>8.2200000000000003E-4</v>
      </c>
      <c r="AC84">
        <v>-3.355</v>
      </c>
      <c r="AD84">
        <v>-0.22670499999999999</v>
      </c>
      <c r="AE84">
        <v>-3.355</v>
      </c>
      <c r="AF84">
        <v>-2.8115009999999998</v>
      </c>
    </row>
    <row r="85" spans="1:32">
      <c r="A85">
        <v>-3.347</v>
      </c>
      <c r="B85">
        <v>4.9220000000000002E-3</v>
      </c>
      <c r="C85">
        <v>-3.347</v>
      </c>
      <c r="D85">
        <v>2.872E-3</v>
      </c>
      <c r="E85">
        <v>-3.347</v>
      </c>
      <c r="F85">
        <v>1.505E-3</v>
      </c>
      <c r="G85">
        <v>-3.347</v>
      </c>
      <c r="H85">
        <v>-1.9109999999999999E-3</v>
      </c>
      <c r="I85">
        <v>-3.347</v>
      </c>
      <c r="J85">
        <v>2.189E-3</v>
      </c>
      <c r="K85">
        <v>-3.347</v>
      </c>
      <c r="L85">
        <v>1.3899999999999999E-4</v>
      </c>
      <c r="M85">
        <v>-3.347</v>
      </c>
      <c r="N85">
        <v>1.3899999999999999E-4</v>
      </c>
      <c r="O85">
        <v>-1.627</v>
      </c>
      <c r="P85">
        <v>2.872E-3</v>
      </c>
      <c r="Q85">
        <v>-1.4510000000000001</v>
      </c>
      <c r="R85">
        <v>1.3899999999999999E-4</v>
      </c>
      <c r="S85">
        <v>-1.2509999999999999</v>
      </c>
      <c r="T85">
        <v>1.3899999999999999E-4</v>
      </c>
      <c r="U85">
        <v>-3.347</v>
      </c>
      <c r="V85">
        <v>-5.3270000000000001E-3</v>
      </c>
      <c r="W85">
        <v>-3.347</v>
      </c>
      <c r="X85">
        <v>-7.3769999999999999E-3</v>
      </c>
      <c r="Y85">
        <v>-3.347</v>
      </c>
      <c r="Z85">
        <v>-4.2197190000000004</v>
      </c>
      <c r="AA85">
        <v>-3.347</v>
      </c>
      <c r="AB85">
        <v>8.2200000000000003E-4</v>
      </c>
      <c r="AC85">
        <v>-3.347</v>
      </c>
      <c r="AD85">
        <v>-0.226022</v>
      </c>
      <c r="AE85">
        <v>-3.347</v>
      </c>
      <c r="AF85">
        <v>-2.8101349999999998</v>
      </c>
    </row>
    <row r="86" spans="1:32">
      <c r="A86">
        <v>-3.339</v>
      </c>
      <c r="B86">
        <v>2.872E-3</v>
      </c>
      <c r="C86">
        <v>-3.339</v>
      </c>
      <c r="D86">
        <v>2.189E-3</v>
      </c>
      <c r="E86">
        <v>-3.339</v>
      </c>
      <c r="F86">
        <v>2.189E-3</v>
      </c>
      <c r="G86">
        <v>-3.339</v>
      </c>
      <c r="H86">
        <v>-1.2279999999999999E-3</v>
      </c>
      <c r="I86">
        <v>-3.339</v>
      </c>
      <c r="J86">
        <v>2.189E-3</v>
      </c>
      <c r="K86">
        <v>-3.339</v>
      </c>
      <c r="L86">
        <v>-1.2279999999999999E-3</v>
      </c>
      <c r="M86">
        <v>-3.339</v>
      </c>
      <c r="N86">
        <v>1.505E-3</v>
      </c>
      <c r="O86">
        <v>-1.619</v>
      </c>
      <c r="P86">
        <v>1.505E-3</v>
      </c>
      <c r="Q86">
        <v>-1.4430000000000001</v>
      </c>
      <c r="R86">
        <v>-1.9109999999999999E-3</v>
      </c>
      <c r="S86">
        <v>-1.2430000000000001</v>
      </c>
      <c r="T86">
        <v>1.505E-3</v>
      </c>
      <c r="U86">
        <v>-3.339</v>
      </c>
      <c r="V86">
        <v>-5.3270000000000001E-3</v>
      </c>
      <c r="W86">
        <v>-3.339</v>
      </c>
      <c r="X86">
        <v>-8.744E-3</v>
      </c>
      <c r="Y86">
        <v>-3.339</v>
      </c>
      <c r="Z86">
        <v>-4.219036</v>
      </c>
      <c r="AA86">
        <v>-3.339</v>
      </c>
      <c r="AB86">
        <v>1.3899999999999999E-4</v>
      </c>
      <c r="AC86">
        <v>-3.339</v>
      </c>
      <c r="AD86">
        <v>-0.22670499999999999</v>
      </c>
      <c r="AE86">
        <v>-3.339</v>
      </c>
      <c r="AF86">
        <v>-2.8080850000000002</v>
      </c>
    </row>
    <row r="87" spans="1:32">
      <c r="A87">
        <v>-3.331</v>
      </c>
      <c r="B87">
        <v>3.555E-3</v>
      </c>
      <c r="C87">
        <v>-3.331</v>
      </c>
      <c r="D87">
        <v>2.189E-3</v>
      </c>
      <c r="E87">
        <v>-3.331</v>
      </c>
      <c r="F87">
        <v>2.189E-3</v>
      </c>
      <c r="G87">
        <v>-3.331</v>
      </c>
      <c r="H87">
        <v>-1.2279999999999999E-3</v>
      </c>
      <c r="I87">
        <v>-3.331</v>
      </c>
      <c r="J87">
        <v>2.189E-3</v>
      </c>
      <c r="K87">
        <v>-3.331</v>
      </c>
      <c r="L87">
        <v>8.2200000000000003E-4</v>
      </c>
      <c r="M87">
        <v>-3.331</v>
      </c>
      <c r="N87">
        <v>-1.2279999999999999E-3</v>
      </c>
      <c r="O87">
        <v>-1.611</v>
      </c>
      <c r="P87">
        <v>2.872E-3</v>
      </c>
      <c r="Q87">
        <v>-1.4350000000000001</v>
      </c>
      <c r="R87">
        <v>8.2200000000000003E-4</v>
      </c>
      <c r="S87">
        <v>-1.2350000000000001</v>
      </c>
      <c r="T87">
        <v>1.3899999999999999E-4</v>
      </c>
      <c r="U87">
        <v>-3.331</v>
      </c>
      <c r="V87">
        <v>-6.0099999999999997E-3</v>
      </c>
      <c r="W87">
        <v>-3.331</v>
      </c>
      <c r="X87">
        <v>-6.6940000000000003E-3</v>
      </c>
      <c r="Y87">
        <v>-3.331</v>
      </c>
      <c r="Z87">
        <v>-4.2169860000000003</v>
      </c>
      <c r="AA87">
        <v>-3.331</v>
      </c>
      <c r="AB87">
        <v>8.2200000000000003E-4</v>
      </c>
      <c r="AC87">
        <v>-3.331</v>
      </c>
      <c r="AD87">
        <v>-0.226022</v>
      </c>
      <c r="AE87">
        <v>-3.331</v>
      </c>
      <c r="AF87">
        <v>-2.8060350000000001</v>
      </c>
    </row>
    <row r="88" spans="1:32">
      <c r="A88">
        <v>-3.323</v>
      </c>
      <c r="B88">
        <v>4.2389999999999997E-3</v>
      </c>
      <c r="C88">
        <v>-3.323</v>
      </c>
      <c r="D88">
        <v>8.2200000000000003E-4</v>
      </c>
      <c r="E88">
        <v>-3.323</v>
      </c>
      <c r="F88">
        <v>2.189E-3</v>
      </c>
      <c r="G88">
        <v>-3.323</v>
      </c>
      <c r="H88">
        <v>-1.2279999999999999E-3</v>
      </c>
      <c r="I88">
        <v>-3.323</v>
      </c>
      <c r="J88">
        <v>1.505E-3</v>
      </c>
      <c r="K88">
        <v>-3.323</v>
      </c>
      <c r="L88">
        <v>1.505E-3</v>
      </c>
      <c r="M88">
        <v>-3.323</v>
      </c>
      <c r="N88">
        <v>-1.2279999999999999E-3</v>
      </c>
      <c r="O88">
        <v>-1.603</v>
      </c>
      <c r="P88">
        <v>2.872E-3</v>
      </c>
      <c r="Q88">
        <v>-1.427</v>
      </c>
      <c r="R88">
        <v>2.189E-3</v>
      </c>
      <c r="S88">
        <v>-1.2270000000000001</v>
      </c>
      <c r="T88">
        <v>1.505E-3</v>
      </c>
      <c r="U88">
        <v>-3.323</v>
      </c>
      <c r="V88">
        <v>-4.6439999999999997E-3</v>
      </c>
      <c r="W88">
        <v>-3.323</v>
      </c>
      <c r="X88">
        <v>-6.0099999999999997E-3</v>
      </c>
      <c r="Y88">
        <v>-3.323</v>
      </c>
      <c r="Z88">
        <v>-4.2142530000000002</v>
      </c>
      <c r="AA88">
        <v>-3.323</v>
      </c>
      <c r="AB88">
        <v>1.3899999999999999E-4</v>
      </c>
      <c r="AC88">
        <v>-3.323</v>
      </c>
      <c r="AD88">
        <v>-0.22465499999999999</v>
      </c>
      <c r="AE88">
        <v>-3.323</v>
      </c>
      <c r="AF88">
        <v>-2.8046690000000001</v>
      </c>
    </row>
    <row r="89" spans="1:32">
      <c r="A89">
        <v>-3.3149999999999999</v>
      </c>
      <c r="B89">
        <v>2.189E-3</v>
      </c>
      <c r="C89">
        <v>-3.3149999999999999</v>
      </c>
      <c r="D89">
        <v>2.872E-3</v>
      </c>
      <c r="E89">
        <v>-3.3149999999999999</v>
      </c>
      <c r="F89">
        <v>2.189E-3</v>
      </c>
      <c r="G89">
        <v>-3.3149999999999999</v>
      </c>
      <c r="H89">
        <v>-5.44E-4</v>
      </c>
      <c r="I89">
        <v>-3.3149999999999999</v>
      </c>
      <c r="J89">
        <v>2.872E-3</v>
      </c>
      <c r="K89">
        <v>-3.3149999999999999</v>
      </c>
      <c r="L89">
        <v>1.3899999999999999E-4</v>
      </c>
      <c r="M89">
        <v>-3.3149999999999999</v>
      </c>
      <c r="N89">
        <v>-5.44E-4</v>
      </c>
      <c r="O89">
        <v>-1.595</v>
      </c>
      <c r="P89">
        <v>2.189E-3</v>
      </c>
      <c r="Q89">
        <v>-1.419</v>
      </c>
      <c r="R89">
        <v>-1.2279999999999999E-3</v>
      </c>
      <c r="S89">
        <v>-1.2190000000000001</v>
      </c>
      <c r="T89">
        <v>8.2200000000000003E-4</v>
      </c>
      <c r="U89">
        <v>-3.3149999999999999</v>
      </c>
      <c r="V89">
        <v>-6.0099999999999997E-3</v>
      </c>
      <c r="W89">
        <v>-3.3149999999999999</v>
      </c>
      <c r="X89">
        <v>-6.6940000000000003E-3</v>
      </c>
      <c r="Y89">
        <v>-3.3149999999999999</v>
      </c>
      <c r="Z89">
        <v>-4.2149359999999998</v>
      </c>
      <c r="AA89">
        <v>-3.3149999999999999</v>
      </c>
      <c r="AB89">
        <v>2.189E-3</v>
      </c>
      <c r="AC89">
        <v>-3.3149999999999999</v>
      </c>
      <c r="AD89">
        <v>-0.22738800000000001</v>
      </c>
      <c r="AE89">
        <v>-3.3149999999999999</v>
      </c>
      <c r="AF89">
        <v>-2.803302</v>
      </c>
    </row>
    <row r="90" spans="1:32">
      <c r="A90">
        <v>-3.3069999999999999</v>
      </c>
      <c r="B90">
        <v>2.872E-3</v>
      </c>
      <c r="C90">
        <v>-3.3069999999999999</v>
      </c>
      <c r="D90">
        <v>1.505E-3</v>
      </c>
      <c r="E90">
        <v>-3.3069999999999999</v>
      </c>
      <c r="F90">
        <v>8.2200000000000003E-4</v>
      </c>
      <c r="G90">
        <v>-3.3069999999999999</v>
      </c>
      <c r="H90">
        <v>-1.9109999999999999E-3</v>
      </c>
      <c r="I90">
        <v>-3.3069999999999999</v>
      </c>
      <c r="J90">
        <v>1.3899999999999999E-4</v>
      </c>
      <c r="K90">
        <v>-3.3069999999999999</v>
      </c>
      <c r="L90">
        <v>1.3899999999999999E-4</v>
      </c>
      <c r="M90">
        <v>-3.3069999999999999</v>
      </c>
      <c r="N90">
        <v>8.2200000000000003E-4</v>
      </c>
      <c r="O90">
        <v>-1.587</v>
      </c>
      <c r="P90">
        <v>2.189E-3</v>
      </c>
      <c r="Q90">
        <v>-1.411</v>
      </c>
      <c r="R90">
        <v>1.505E-3</v>
      </c>
      <c r="S90">
        <v>-1.2110000000000001</v>
      </c>
      <c r="T90">
        <v>8.2200000000000003E-4</v>
      </c>
      <c r="U90">
        <v>-3.3069999999999999</v>
      </c>
      <c r="V90">
        <v>-8.0599999999999995E-3</v>
      </c>
      <c r="W90">
        <v>-3.3069999999999999</v>
      </c>
      <c r="X90">
        <v>-6.6940000000000003E-3</v>
      </c>
      <c r="Y90">
        <v>-3.3069999999999999</v>
      </c>
      <c r="Z90">
        <v>-4.2122029999999997</v>
      </c>
      <c r="AA90">
        <v>-3.3069999999999999</v>
      </c>
      <c r="AB90">
        <v>8.2200000000000003E-4</v>
      </c>
      <c r="AC90">
        <v>-3.3069999999999999</v>
      </c>
      <c r="AD90">
        <v>-0.226022</v>
      </c>
      <c r="AE90">
        <v>-3.3069999999999999</v>
      </c>
      <c r="AF90">
        <v>-2.8005689999999999</v>
      </c>
    </row>
    <row r="91" spans="1:32">
      <c r="A91">
        <v>-3.2989999999999999</v>
      </c>
      <c r="B91">
        <v>2.872E-3</v>
      </c>
      <c r="C91">
        <v>-3.2989999999999999</v>
      </c>
      <c r="D91">
        <v>3.555E-3</v>
      </c>
      <c r="E91">
        <v>-3.2989999999999999</v>
      </c>
      <c r="F91">
        <v>1.505E-3</v>
      </c>
      <c r="G91">
        <v>-3.2989999999999999</v>
      </c>
      <c r="H91">
        <v>-1.2279999999999999E-3</v>
      </c>
      <c r="I91">
        <v>-3.2989999999999999</v>
      </c>
      <c r="J91">
        <v>1.3899999999999999E-4</v>
      </c>
      <c r="K91">
        <v>-3.2989999999999999</v>
      </c>
      <c r="L91">
        <v>2.189E-3</v>
      </c>
      <c r="M91">
        <v>-3.2989999999999999</v>
      </c>
      <c r="N91">
        <v>-1.2279999999999999E-3</v>
      </c>
      <c r="O91">
        <v>-1.579</v>
      </c>
      <c r="P91">
        <v>-5.44E-4</v>
      </c>
      <c r="Q91">
        <v>-1.403</v>
      </c>
      <c r="R91">
        <v>1.3899999999999999E-4</v>
      </c>
      <c r="S91">
        <v>-1.2030000000000001</v>
      </c>
      <c r="T91">
        <v>2.872E-3</v>
      </c>
      <c r="U91">
        <v>-3.2989999999999999</v>
      </c>
      <c r="V91">
        <v>-4.6439999999999997E-3</v>
      </c>
      <c r="W91">
        <v>-3.2989999999999999</v>
      </c>
      <c r="X91">
        <v>-7.3769999999999999E-3</v>
      </c>
      <c r="Y91">
        <v>-3.2989999999999999</v>
      </c>
      <c r="Z91">
        <v>-4.2108369999999997</v>
      </c>
      <c r="AA91">
        <v>-3.2989999999999999</v>
      </c>
      <c r="AB91">
        <v>8.2200000000000003E-4</v>
      </c>
      <c r="AC91">
        <v>-3.2989999999999999</v>
      </c>
      <c r="AD91">
        <v>-0.22670499999999999</v>
      </c>
      <c r="AE91">
        <v>-3.2989999999999999</v>
      </c>
      <c r="AF91">
        <v>-2.8012519999999999</v>
      </c>
    </row>
    <row r="92" spans="1:32">
      <c r="A92">
        <v>-3.2909999999999999</v>
      </c>
      <c r="B92">
        <v>2.872E-3</v>
      </c>
      <c r="C92">
        <v>-3.2909999999999999</v>
      </c>
      <c r="D92">
        <v>8.2200000000000003E-4</v>
      </c>
      <c r="E92">
        <v>-3.2909999999999999</v>
      </c>
      <c r="F92">
        <v>2.189E-3</v>
      </c>
      <c r="G92">
        <v>-3.2909999999999999</v>
      </c>
      <c r="H92">
        <v>1.3899999999999999E-4</v>
      </c>
      <c r="I92">
        <v>-3.2909999999999999</v>
      </c>
      <c r="J92">
        <v>8.2200000000000003E-4</v>
      </c>
      <c r="K92">
        <v>-3.2909999999999999</v>
      </c>
      <c r="L92">
        <v>1.3899999999999999E-4</v>
      </c>
      <c r="M92">
        <v>-3.2909999999999999</v>
      </c>
      <c r="N92">
        <v>-5.44E-4</v>
      </c>
      <c r="O92">
        <v>-1.571</v>
      </c>
      <c r="P92">
        <v>1.505E-3</v>
      </c>
      <c r="Q92">
        <v>-1.395</v>
      </c>
      <c r="R92">
        <v>-5.44E-4</v>
      </c>
      <c r="S92">
        <v>-1.1950000000000001</v>
      </c>
      <c r="T92">
        <v>1.505E-3</v>
      </c>
      <c r="U92">
        <v>-3.2909999999999999</v>
      </c>
      <c r="V92">
        <v>-7.3769999999999999E-3</v>
      </c>
      <c r="W92">
        <v>-3.2909999999999999</v>
      </c>
      <c r="X92">
        <v>-6.6940000000000003E-3</v>
      </c>
      <c r="Y92">
        <v>-3.2909999999999999</v>
      </c>
      <c r="Z92">
        <v>-4.2081039999999996</v>
      </c>
      <c r="AA92">
        <v>-3.2909999999999999</v>
      </c>
      <c r="AB92">
        <v>-5.44E-4</v>
      </c>
      <c r="AC92">
        <v>-3.2909999999999999</v>
      </c>
      <c r="AD92">
        <v>-0.22670499999999999</v>
      </c>
      <c r="AE92">
        <v>-3.2909999999999999</v>
      </c>
      <c r="AF92">
        <v>-2.7992029999999999</v>
      </c>
    </row>
    <row r="93" spans="1:32">
      <c r="A93">
        <v>-3.2829999999999999</v>
      </c>
      <c r="B93">
        <v>2.189E-3</v>
      </c>
      <c r="C93">
        <v>-3.2829999999999999</v>
      </c>
      <c r="D93">
        <v>2.189E-3</v>
      </c>
      <c r="E93">
        <v>-3.2829999999999999</v>
      </c>
      <c r="F93">
        <v>8.2200000000000003E-4</v>
      </c>
      <c r="G93">
        <v>-3.2829999999999999</v>
      </c>
      <c r="H93">
        <v>1.3899999999999999E-4</v>
      </c>
      <c r="I93">
        <v>-3.2829999999999999</v>
      </c>
      <c r="J93">
        <v>2.189E-3</v>
      </c>
      <c r="K93">
        <v>-3.2829999999999999</v>
      </c>
      <c r="L93">
        <v>-1.2279999999999999E-3</v>
      </c>
      <c r="M93">
        <v>-3.2829999999999999</v>
      </c>
      <c r="N93">
        <v>8.2200000000000003E-4</v>
      </c>
      <c r="O93">
        <v>-1.5629999999999999</v>
      </c>
      <c r="P93">
        <v>2.189E-3</v>
      </c>
      <c r="Q93">
        <v>-1.387</v>
      </c>
      <c r="R93">
        <v>-5.44E-4</v>
      </c>
      <c r="S93">
        <v>-1.1870000000000001</v>
      </c>
      <c r="T93">
        <v>1.3899999999999999E-4</v>
      </c>
      <c r="U93">
        <v>-3.2829999999999999</v>
      </c>
      <c r="V93">
        <v>-3.9610000000000001E-3</v>
      </c>
      <c r="W93">
        <v>-3.2829999999999999</v>
      </c>
      <c r="X93">
        <v>-8.0599999999999995E-3</v>
      </c>
      <c r="Y93">
        <v>-3.2829999999999999</v>
      </c>
      <c r="Z93">
        <v>-4.206054</v>
      </c>
      <c r="AA93">
        <v>-3.2829999999999999</v>
      </c>
      <c r="AB93">
        <v>2.872E-3</v>
      </c>
      <c r="AC93">
        <v>-3.2829999999999999</v>
      </c>
      <c r="AD93">
        <v>-0.22670499999999999</v>
      </c>
      <c r="AE93">
        <v>-3.2829999999999999</v>
      </c>
      <c r="AF93">
        <v>-2.7971529999999998</v>
      </c>
    </row>
    <row r="94" spans="1:32">
      <c r="A94">
        <v>-3.2749999999999999</v>
      </c>
      <c r="B94">
        <v>1.505E-3</v>
      </c>
      <c r="C94">
        <v>-3.2749999999999999</v>
      </c>
      <c r="D94">
        <v>1.505E-3</v>
      </c>
      <c r="E94">
        <v>-3.2749999999999999</v>
      </c>
      <c r="F94">
        <v>2.872E-3</v>
      </c>
      <c r="G94">
        <v>-3.2749999999999999</v>
      </c>
      <c r="H94">
        <v>1.3899999999999999E-4</v>
      </c>
      <c r="I94">
        <v>-3.2749999999999999</v>
      </c>
      <c r="J94">
        <v>1.505E-3</v>
      </c>
      <c r="K94">
        <v>-3.2749999999999999</v>
      </c>
      <c r="L94">
        <v>-1.2279999999999999E-3</v>
      </c>
      <c r="M94">
        <v>-3.2749999999999999</v>
      </c>
      <c r="N94">
        <v>1.3899999999999999E-4</v>
      </c>
      <c r="O94">
        <v>-1.5549999999999999</v>
      </c>
      <c r="P94">
        <v>1.505E-3</v>
      </c>
      <c r="Q94">
        <v>-1.379</v>
      </c>
      <c r="R94">
        <v>2.189E-3</v>
      </c>
      <c r="S94">
        <v>-1.179</v>
      </c>
      <c r="T94">
        <v>1.505E-3</v>
      </c>
      <c r="U94">
        <v>-3.2749999999999999</v>
      </c>
      <c r="V94">
        <v>-7.3769999999999999E-3</v>
      </c>
      <c r="W94">
        <v>-3.2749999999999999</v>
      </c>
      <c r="X94">
        <v>-6.6940000000000003E-3</v>
      </c>
      <c r="Y94">
        <v>-3.2749999999999999</v>
      </c>
      <c r="Z94">
        <v>-4.2046869999999998</v>
      </c>
      <c r="AA94">
        <v>-3.2749999999999999</v>
      </c>
      <c r="AB94">
        <v>1.3899999999999999E-4</v>
      </c>
      <c r="AC94">
        <v>-3.2749999999999999</v>
      </c>
      <c r="AD94">
        <v>-0.22533800000000001</v>
      </c>
      <c r="AE94">
        <v>-3.2749999999999999</v>
      </c>
      <c r="AF94">
        <v>-2.7971529999999998</v>
      </c>
    </row>
    <row r="95" spans="1:32">
      <c r="A95">
        <v>-3.2669999999999999</v>
      </c>
      <c r="B95">
        <v>8.2200000000000003E-4</v>
      </c>
      <c r="C95">
        <v>-3.2669999999999999</v>
      </c>
      <c r="D95">
        <v>2.872E-3</v>
      </c>
      <c r="E95">
        <v>-3.2669999999999999</v>
      </c>
      <c r="F95">
        <v>8.2200000000000003E-4</v>
      </c>
      <c r="G95">
        <v>-3.2669999999999999</v>
      </c>
      <c r="H95">
        <v>-1.2279999999999999E-3</v>
      </c>
      <c r="I95">
        <v>-3.2669999999999999</v>
      </c>
      <c r="J95">
        <v>2.189E-3</v>
      </c>
      <c r="K95">
        <v>-3.2669999999999999</v>
      </c>
      <c r="L95">
        <v>-1.2279999999999999E-3</v>
      </c>
      <c r="M95">
        <v>-3.2669999999999999</v>
      </c>
      <c r="N95">
        <v>-1.2279999999999999E-3</v>
      </c>
      <c r="O95">
        <v>-1.5469999999999999</v>
      </c>
      <c r="P95">
        <v>2.872E-3</v>
      </c>
      <c r="Q95">
        <v>-1.371</v>
      </c>
      <c r="R95">
        <v>8.2200000000000003E-4</v>
      </c>
      <c r="S95">
        <v>-1.171</v>
      </c>
      <c r="T95">
        <v>1.3899999999999999E-4</v>
      </c>
      <c r="U95">
        <v>-3.2669999999999999</v>
      </c>
      <c r="V95">
        <v>-4.6439999999999997E-3</v>
      </c>
      <c r="W95">
        <v>-3.2669999999999999</v>
      </c>
      <c r="X95">
        <v>-5.3270000000000001E-3</v>
      </c>
      <c r="Y95">
        <v>-3.2669999999999999</v>
      </c>
      <c r="Z95">
        <v>-4.2033209999999999</v>
      </c>
      <c r="AA95">
        <v>-3.2669999999999999</v>
      </c>
      <c r="AB95">
        <v>1.505E-3</v>
      </c>
      <c r="AC95">
        <v>-3.2669999999999999</v>
      </c>
      <c r="AD95">
        <v>-0.226022</v>
      </c>
      <c r="AE95">
        <v>-3.2669999999999999</v>
      </c>
      <c r="AF95">
        <v>-2.793736</v>
      </c>
    </row>
    <row r="96" spans="1:32">
      <c r="A96">
        <v>-3.2589999999999999</v>
      </c>
      <c r="B96">
        <v>1.505E-3</v>
      </c>
      <c r="C96">
        <v>-3.2589999999999999</v>
      </c>
      <c r="D96">
        <v>4.2389999999999997E-3</v>
      </c>
      <c r="E96">
        <v>-3.2589999999999999</v>
      </c>
      <c r="F96">
        <v>2.189E-3</v>
      </c>
      <c r="G96">
        <v>-3.2589999999999999</v>
      </c>
      <c r="H96">
        <v>-1.2279999999999999E-3</v>
      </c>
      <c r="I96">
        <v>-3.2589999999999999</v>
      </c>
      <c r="J96">
        <v>4.2389999999999997E-3</v>
      </c>
      <c r="K96">
        <v>-3.2589999999999999</v>
      </c>
      <c r="L96">
        <v>-5.44E-4</v>
      </c>
      <c r="M96">
        <v>-3.2589999999999999</v>
      </c>
      <c r="N96">
        <v>-5.44E-4</v>
      </c>
      <c r="O96">
        <v>-1.5389999999999999</v>
      </c>
      <c r="P96">
        <v>3.555E-3</v>
      </c>
      <c r="Q96">
        <v>-1.363</v>
      </c>
      <c r="R96">
        <v>1.3899999999999999E-4</v>
      </c>
      <c r="S96">
        <v>-1.163</v>
      </c>
      <c r="T96">
        <v>1.505E-3</v>
      </c>
      <c r="U96">
        <v>-3.2589999999999999</v>
      </c>
      <c r="V96">
        <v>-6.6940000000000003E-3</v>
      </c>
      <c r="W96">
        <v>-3.2589999999999999</v>
      </c>
      <c r="X96">
        <v>-5.3270000000000001E-3</v>
      </c>
      <c r="Y96">
        <v>-3.2589999999999999</v>
      </c>
      <c r="Z96">
        <v>-4.2012710000000002</v>
      </c>
      <c r="AA96">
        <v>-3.2589999999999999</v>
      </c>
      <c r="AB96">
        <v>-1.9109999999999999E-3</v>
      </c>
      <c r="AC96">
        <v>-3.2589999999999999</v>
      </c>
      <c r="AD96">
        <v>-0.223972</v>
      </c>
      <c r="AE96">
        <v>-3.2589999999999999</v>
      </c>
      <c r="AF96">
        <v>-2.79237</v>
      </c>
    </row>
    <row r="97" spans="1:32">
      <c r="A97">
        <v>-3.2509999999999999</v>
      </c>
      <c r="B97">
        <v>2.189E-3</v>
      </c>
      <c r="C97">
        <v>-3.2509999999999999</v>
      </c>
      <c r="D97">
        <v>2.189E-3</v>
      </c>
      <c r="E97">
        <v>-3.2509999999999999</v>
      </c>
      <c r="F97">
        <v>2.189E-3</v>
      </c>
      <c r="G97">
        <v>-3.2509999999999999</v>
      </c>
      <c r="H97">
        <v>-5.44E-4</v>
      </c>
      <c r="I97">
        <v>-3.2509999999999999</v>
      </c>
      <c r="J97">
        <v>2.189E-3</v>
      </c>
      <c r="K97">
        <v>-3.2509999999999999</v>
      </c>
      <c r="L97">
        <v>1.3899999999999999E-4</v>
      </c>
      <c r="M97">
        <v>-3.2509999999999999</v>
      </c>
      <c r="N97">
        <v>8.2200000000000003E-4</v>
      </c>
      <c r="O97">
        <v>-1.5309999999999999</v>
      </c>
      <c r="P97">
        <v>1.3899999999999999E-4</v>
      </c>
      <c r="Q97">
        <v>-1.355</v>
      </c>
      <c r="R97">
        <v>8.2200000000000003E-4</v>
      </c>
      <c r="S97">
        <v>-1.155</v>
      </c>
      <c r="T97">
        <v>1.3899999999999999E-4</v>
      </c>
      <c r="U97">
        <v>-3.2509999999999999</v>
      </c>
      <c r="V97">
        <v>-5.3270000000000001E-3</v>
      </c>
      <c r="W97">
        <v>-3.2509999999999999</v>
      </c>
      <c r="X97">
        <v>-6.6940000000000003E-3</v>
      </c>
      <c r="Y97">
        <v>-3.2509999999999999</v>
      </c>
      <c r="Z97">
        <v>-4.1985380000000001</v>
      </c>
      <c r="AA97">
        <v>-3.2509999999999999</v>
      </c>
      <c r="AB97">
        <v>1.505E-3</v>
      </c>
      <c r="AC97">
        <v>-3.2509999999999999</v>
      </c>
      <c r="AD97">
        <v>-0.223972</v>
      </c>
      <c r="AE97">
        <v>-3.2509999999999999</v>
      </c>
      <c r="AF97">
        <v>-2.791687</v>
      </c>
    </row>
    <row r="98" spans="1:32">
      <c r="A98">
        <v>-3.2429999999999999</v>
      </c>
      <c r="B98">
        <v>1.505E-3</v>
      </c>
      <c r="C98">
        <v>-3.2429999999999999</v>
      </c>
      <c r="D98">
        <v>1.505E-3</v>
      </c>
      <c r="E98">
        <v>-3.2429999999999999</v>
      </c>
      <c r="F98">
        <v>8.2200000000000003E-4</v>
      </c>
      <c r="G98">
        <v>-3.2429999999999999</v>
      </c>
      <c r="H98">
        <v>-1.2279999999999999E-3</v>
      </c>
      <c r="I98">
        <v>-3.2429999999999999</v>
      </c>
      <c r="J98">
        <v>8.2200000000000003E-4</v>
      </c>
      <c r="K98">
        <v>-3.2429999999999999</v>
      </c>
      <c r="L98">
        <v>-1.9109999999999999E-3</v>
      </c>
      <c r="M98">
        <v>-3.2429999999999999</v>
      </c>
      <c r="N98">
        <v>8.2200000000000003E-4</v>
      </c>
      <c r="O98">
        <v>-1.5229999999999999</v>
      </c>
      <c r="P98">
        <v>1.505E-3</v>
      </c>
      <c r="Q98">
        <v>-1.347</v>
      </c>
      <c r="R98">
        <v>1.505E-3</v>
      </c>
      <c r="S98">
        <v>-1.147</v>
      </c>
      <c r="T98">
        <v>1.3899999999999999E-4</v>
      </c>
      <c r="U98">
        <v>-3.2429999999999999</v>
      </c>
      <c r="V98">
        <v>-7.3769999999999999E-3</v>
      </c>
      <c r="W98">
        <v>-3.2429999999999999</v>
      </c>
      <c r="X98">
        <v>-6.6940000000000003E-3</v>
      </c>
      <c r="Y98">
        <v>-3.2429999999999999</v>
      </c>
      <c r="Z98">
        <v>-4.1978549999999997</v>
      </c>
      <c r="AA98">
        <v>-3.2429999999999999</v>
      </c>
      <c r="AB98">
        <v>8.2200000000000003E-4</v>
      </c>
      <c r="AC98">
        <v>-3.2429999999999999</v>
      </c>
      <c r="AD98">
        <v>-0.22533800000000001</v>
      </c>
      <c r="AE98">
        <v>-3.2429999999999999</v>
      </c>
      <c r="AF98">
        <v>-2.7889539999999999</v>
      </c>
    </row>
    <row r="99" spans="1:32">
      <c r="A99">
        <v>-3.2349999999999999</v>
      </c>
      <c r="B99">
        <v>1.3899999999999999E-4</v>
      </c>
      <c r="C99">
        <v>-3.2349999999999999</v>
      </c>
      <c r="D99">
        <v>3.555E-3</v>
      </c>
      <c r="E99">
        <v>-3.2349999999999999</v>
      </c>
      <c r="F99">
        <v>2.189E-3</v>
      </c>
      <c r="G99">
        <v>-3.2349999999999999</v>
      </c>
      <c r="H99">
        <v>3.555E-3</v>
      </c>
      <c r="I99">
        <v>-3.2349999999999999</v>
      </c>
      <c r="J99">
        <v>1.505E-3</v>
      </c>
      <c r="K99">
        <v>-3.2349999999999999</v>
      </c>
      <c r="L99">
        <v>-1.9109999999999999E-3</v>
      </c>
      <c r="M99">
        <v>-3.2349999999999999</v>
      </c>
      <c r="N99">
        <v>1.3899999999999999E-4</v>
      </c>
      <c r="O99">
        <v>-1.5149999999999999</v>
      </c>
      <c r="P99">
        <v>8.2200000000000003E-4</v>
      </c>
      <c r="Q99">
        <v>-1.339</v>
      </c>
      <c r="R99">
        <v>8.2200000000000003E-4</v>
      </c>
      <c r="S99">
        <v>-1.139</v>
      </c>
      <c r="T99">
        <v>8.2200000000000003E-4</v>
      </c>
      <c r="U99">
        <v>-3.2349999999999999</v>
      </c>
      <c r="V99">
        <v>-6.0099999999999997E-3</v>
      </c>
      <c r="W99">
        <v>-3.2349999999999999</v>
      </c>
      <c r="X99">
        <v>-6.6940000000000003E-3</v>
      </c>
      <c r="Y99">
        <v>-3.2349999999999999</v>
      </c>
      <c r="Z99">
        <v>-4.1964880000000004</v>
      </c>
      <c r="AA99">
        <v>-3.2349999999999999</v>
      </c>
      <c r="AB99">
        <v>8.2200000000000003E-4</v>
      </c>
      <c r="AC99">
        <v>-3.2349999999999999</v>
      </c>
      <c r="AD99">
        <v>-0.223972</v>
      </c>
      <c r="AE99">
        <v>-3.2349999999999999</v>
      </c>
      <c r="AF99">
        <v>-2.7882699999999998</v>
      </c>
    </row>
    <row r="100" spans="1:32">
      <c r="A100">
        <v>-3.2269999999999999</v>
      </c>
      <c r="B100">
        <v>8.2200000000000003E-4</v>
      </c>
      <c r="C100">
        <v>-3.2269999999999999</v>
      </c>
      <c r="D100">
        <v>2.189E-3</v>
      </c>
      <c r="E100">
        <v>-3.2269999999999999</v>
      </c>
      <c r="F100">
        <v>2.189E-3</v>
      </c>
      <c r="G100">
        <v>-3.2269999999999999</v>
      </c>
      <c r="H100">
        <v>-5.44E-4</v>
      </c>
      <c r="I100">
        <v>-3.2269999999999999</v>
      </c>
      <c r="J100">
        <v>3.555E-3</v>
      </c>
      <c r="K100">
        <v>-3.2269999999999999</v>
      </c>
      <c r="L100">
        <v>-1.2279999999999999E-3</v>
      </c>
      <c r="M100">
        <v>-3.2269999999999999</v>
      </c>
      <c r="N100">
        <v>8.2200000000000003E-4</v>
      </c>
      <c r="O100">
        <v>-1.5069999999999999</v>
      </c>
      <c r="P100">
        <v>1.3899999999999999E-4</v>
      </c>
      <c r="Q100">
        <v>-1.331</v>
      </c>
      <c r="R100">
        <v>2.189E-3</v>
      </c>
      <c r="S100">
        <v>-1.131</v>
      </c>
      <c r="T100">
        <v>2.189E-3</v>
      </c>
      <c r="U100">
        <v>-3.2269999999999999</v>
      </c>
      <c r="V100">
        <v>-6.6940000000000003E-3</v>
      </c>
      <c r="W100">
        <v>-3.2269999999999999</v>
      </c>
      <c r="X100">
        <v>-6.0099999999999997E-3</v>
      </c>
      <c r="Y100">
        <v>-3.2269999999999999</v>
      </c>
      <c r="Z100">
        <v>-4.1951210000000003</v>
      </c>
      <c r="AA100">
        <v>-3.2269999999999999</v>
      </c>
      <c r="AB100">
        <v>2.189E-3</v>
      </c>
      <c r="AC100">
        <v>-3.2269999999999999</v>
      </c>
      <c r="AD100">
        <v>-0.22533800000000001</v>
      </c>
      <c r="AE100">
        <v>-3.2269999999999999</v>
      </c>
      <c r="AF100">
        <v>-2.7862209999999998</v>
      </c>
    </row>
    <row r="101" spans="1:32">
      <c r="A101">
        <v>-3.2189999999999999</v>
      </c>
      <c r="B101">
        <v>8.2200000000000003E-4</v>
      </c>
      <c r="C101">
        <v>-3.2189999999999999</v>
      </c>
      <c r="D101">
        <v>4.2389999999999997E-3</v>
      </c>
      <c r="E101">
        <v>-3.2189999999999999</v>
      </c>
      <c r="F101">
        <v>2.189E-3</v>
      </c>
      <c r="G101">
        <v>-3.2189999999999999</v>
      </c>
      <c r="H101">
        <v>-1.9109999999999999E-3</v>
      </c>
      <c r="I101">
        <v>-3.2189999999999999</v>
      </c>
      <c r="J101">
        <v>8.2200000000000003E-4</v>
      </c>
      <c r="K101">
        <v>-3.2189999999999999</v>
      </c>
      <c r="L101">
        <v>-5.44E-4</v>
      </c>
      <c r="M101">
        <v>-3.2189999999999999</v>
      </c>
      <c r="N101">
        <v>-5.44E-4</v>
      </c>
      <c r="O101">
        <v>-1.4990000000000001</v>
      </c>
      <c r="P101">
        <v>1.505E-3</v>
      </c>
      <c r="Q101">
        <v>-1.323</v>
      </c>
      <c r="R101">
        <v>8.2200000000000003E-4</v>
      </c>
      <c r="S101">
        <v>-1.123</v>
      </c>
      <c r="T101">
        <v>8.2200000000000003E-4</v>
      </c>
      <c r="U101">
        <v>-3.2189999999999999</v>
      </c>
      <c r="V101">
        <v>-6.6940000000000003E-3</v>
      </c>
      <c r="W101">
        <v>-3.2189999999999999</v>
      </c>
      <c r="X101">
        <v>-5.3270000000000001E-3</v>
      </c>
      <c r="Y101">
        <v>-3.2189999999999999</v>
      </c>
      <c r="Z101">
        <v>-4.1923880000000002</v>
      </c>
      <c r="AA101">
        <v>-3.2189999999999999</v>
      </c>
      <c r="AB101">
        <v>2.189E-3</v>
      </c>
      <c r="AC101">
        <v>-3.2189999999999999</v>
      </c>
      <c r="AD101">
        <v>-0.223972</v>
      </c>
      <c r="AE101">
        <v>-3.2189999999999999</v>
      </c>
      <c r="AF101">
        <v>-2.7862209999999998</v>
      </c>
    </row>
    <row r="102" spans="1:32">
      <c r="A102">
        <v>-3.2109999999999999</v>
      </c>
      <c r="B102">
        <v>-5.44E-4</v>
      </c>
      <c r="C102">
        <v>-3.2109999999999999</v>
      </c>
      <c r="D102">
        <v>2.872E-3</v>
      </c>
      <c r="E102">
        <v>-3.2109999999999999</v>
      </c>
      <c r="F102">
        <v>2.189E-3</v>
      </c>
      <c r="G102">
        <v>-3.2109999999999999</v>
      </c>
      <c r="H102">
        <v>-5.44E-4</v>
      </c>
      <c r="I102">
        <v>-3.2109999999999999</v>
      </c>
      <c r="J102">
        <v>2.189E-3</v>
      </c>
      <c r="K102">
        <v>-3.2109999999999999</v>
      </c>
      <c r="L102">
        <v>-1.9109999999999999E-3</v>
      </c>
      <c r="M102">
        <v>-3.2109999999999999</v>
      </c>
      <c r="N102">
        <v>8.2200000000000003E-4</v>
      </c>
      <c r="O102">
        <v>-1.4910000000000001</v>
      </c>
      <c r="P102">
        <v>1.3899999999999999E-4</v>
      </c>
      <c r="Q102">
        <v>-1.3149999999999999</v>
      </c>
      <c r="R102">
        <v>2.189E-3</v>
      </c>
      <c r="S102">
        <v>-1.115</v>
      </c>
      <c r="T102">
        <v>1.505E-3</v>
      </c>
      <c r="U102">
        <v>-3.2109999999999999</v>
      </c>
      <c r="V102">
        <v>-6.0099999999999997E-3</v>
      </c>
      <c r="W102">
        <v>-3.2109999999999999</v>
      </c>
      <c r="X102">
        <v>-7.3769999999999999E-3</v>
      </c>
      <c r="Y102">
        <v>-3.2109999999999999</v>
      </c>
      <c r="Z102">
        <v>-4.1917049999999998</v>
      </c>
      <c r="AA102">
        <v>-3.2109999999999999</v>
      </c>
      <c r="AB102">
        <v>2.872E-3</v>
      </c>
      <c r="AC102">
        <v>-3.2109999999999999</v>
      </c>
      <c r="AD102">
        <v>-0.222605</v>
      </c>
      <c r="AE102">
        <v>-3.2109999999999999</v>
      </c>
      <c r="AF102">
        <v>-2.7828040000000001</v>
      </c>
    </row>
    <row r="103" spans="1:32">
      <c r="A103">
        <v>-3.2029999999999998</v>
      </c>
      <c r="B103">
        <v>2.189E-3</v>
      </c>
      <c r="C103">
        <v>-3.2029999999999998</v>
      </c>
      <c r="D103">
        <v>3.555E-3</v>
      </c>
      <c r="E103">
        <v>-3.2029999999999998</v>
      </c>
      <c r="F103">
        <v>1.3899999999999999E-4</v>
      </c>
      <c r="G103">
        <v>-3.2029999999999998</v>
      </c>
      <c r="H103">
        <v>-1.9109999999999999E-3</v>
      </c>
      <c r="I103">
        <v>-3.2029999999999998</v>
      </c>
      <c r="J103">
        <v>8.2200000000000003E-4</v>
      </c>
      <c r="K103">
        <v>-3.2029999999999998</v>
      </c>
      <c r="L103">
        <v>-1.2279999999999999E-3</v>
      </c>
      <c r="M103">
        <v>-3.2029999999999998</v>
      </c>
      <c r="N103">
        <v>-1.9109999999999999E-3</v>
      </c>
      <c r="O103">
        <v>-1.4830000000000001</v>
      </c>
      <c r="P103">
        <v>-1.2279999999999999E-3</v>
      </c>
      <c r="Q103">
        <v>-1.3069999999999999</v>
      </c>
      <c r="R103">
        <v>1.505E-3</v>
      </c>
      <c r="S103">
        <v>-1.107</v>
      </c>
      <c r="T103">
        <v>2.872E-3</v>
      </c>
      <c r="U103">
        <v>-3.2029999999999998</v>
      </c>
      <c r="V103">
        <v>-6.6940000000000003E-3</v>
      </c>
      <c r="W103">
        <v>-3.2029999999999998</v>
      </c>
      <c r="X103">
        <v>-6.6940000000000003E-3</v>
      </c>
      <c r="Y103">
        <v>-3.2029999999999998</v>
      </c>
      <c r="Z103">
        <v>-4.1903389999999998</v>
      </c>
      <c r="AA103">
        <v>-3.2029999999999998</v>
      </c>
      <c r="AB103">
        <v>2.872E-3</v>
      </c>
      <c r="AC103">
        <v>-3.2029999999999998</v>
      </c>
      <c r="AD103">
        <v>-0.22533800000000001</v>
      </c>
      <c r="AE103">
        <v>-3.2029999999999998</v>
      </c>
      <c r="AF103">
        <v>-2.7821210000000001</v>
      </c>
    </row>
    <row r="104" spans="1:32">
      <c r="A104">
        <v>-3.1949999999999998</v>
      </c>
      <c r="B104">
        <v>1.505E-3</v>
      </c>
      <c r="C104">
        <v>-3.1949999999999998</v>
      </c>
      <c r="D104">
        <v>2.189E-3</v>
      </c>
      <c r="E104">
        <v>-3.1949999999999998</v>
      </c>
      <c r="F104">
        <v>8.2200000000000003E-4</v>
      </c>
      <c r="G104">
        <v>-3.1949999999999998</v>
      </c>
      <c r="H104">
        <v>1.3899999999999999E-4</v>
      </c>
      <c r="I104">
        <v>-3.1949999999999998</v>
      </c>
      <c r="J104">
        <v>1.3899999999999999E-4</v>
      </c>
      <c r="K104">
        <v>-3.1949999999999998</v>
      </c>
      <c r="L104">
        <v>-1.2279999999999999E-3</v>
      </c>
      <c r="M104">
        <v>-3.1949999999999998</v>
      </c>
      <c r="N104">
        <v>-5.44E-4</v>
      </c>
      <c r="O104">
        <v>-1.4750000000000001</v>
      </c>
      <c r="P104">
        <v>8.2200000000000003E-4</v>
      </c>
      <c r="Q104">
        <v>-1.2989999999999999</v>
      </c>
      <c r="R104">
        <v>8.2200000000000003E-4</v>
      </c>
      <c r="S104">
        <v>-1.099</v>
      </c>
      <c r="T104">
        <v>8.2200000000000003E-4</v>
      </c>
      <c r="U104">
        <v>-3.1949999999999998</v>
      </c>
      <c r="V104">
        <v>-6.6940000000000003E-3</v>
      </c>
      <c r="W104">
        <v>-3.1949999999999998</v>
      </c>
      <c r="X104">
        <v>-6.0099999999999997E-3</v>
      </c>
      <c r="Y104">
        <v>-3.1949999999999998</v>
      </c>
      <c r="Z104">
        <v>-4.186922</v>
      </c>
      <c r="AA104">
        <v>-3.1949999999999998</v>
      </c>
      <c r="AB104">
        <v>2.189E-3</v>
      </c>
      <c r="AC104">
        <v>-3.1949999999999998</v>
      </c>
      <c r="AD104">
        <v>-0.22533800000000001</v>
      </c>
      <c r="AE104">
        <v>-3.1949999999999998</v>
      </c>
      <c r="AF104">
        <v>-2.780071</v>
      </c>
    </row>
    <row r="105" spans="1:32">
      <c r="A105">
        <v>-3.1869999999999998</v>
      </c>
      <c r="B105">
        <v>3.555E-3</v>
      </c>
      <c r="C105">
        <v>-3.1869999999999998</v>
      </c>
      <c r="D105">
        <v>8.2200000000000003E-4</v>
      </c>
      <c r="E105">
        <v>-3.1869999999999998</v>
      </c>
      <c r="F105">
        <v>2.189E-3</v>
      </c>
      <c r="G105">
        <v>-3.1869999999999998</v>
      </c>
      <c r="H105">
        <v>-1.2279999999999999E-3</v>
      </c>
      <c r="I105">
        <v>-3.1869999999999998</v>
      </c>
      <c r="J105">
        <v>8.2200000000000003E-4</v>
      </c>
      <c r="K105">
        <v>-3.1869999999999998</v>
      </c>
      <c r="L105">
        <v>-1.9109999999999999E-3</v>
      </c>
      <c r="M105">
        <v>-3.1869999999999998</v>
      </c>
      <c r="N105">
        <v>1.3899999999999999E-4</v>
      </c>
      <c r="O105">
        <v>-1.4670000000000001</v>
      </c>
      <c r="P105">
        <v>1.3899999999999999E-4</v>
      </c>
      <c r="Q105">
        <v>-1.2909999999999999</v>
      </c>
      <c r="R105">
        <v>2.189E-3</v>
      </c>
      <c r="S105">
        <v>-1.091</v>
      </c>
      <c r="T105">
        <v>1.505E-3</v>
      </c>
      <c r="U105">
        <v>-3.1869999999999998</v>
      </c>
      <c r="V105">
        <v>-5.3270000000000001E-3</v>
      </c>
      <c r="W105">
        <v>-3.1869999999999998</v>
      </c>
      <c r="X105">
        <v>-6.6940000000000003E-3</v>
      </c>
      <c r="Y105">
        <v>-3.1869999999999998</v>
      </c>
      <c r="Z105">
        <v>-4.1862389999999996</v>
      </c>
      <c r="AA105">
        <v>-3.1869999999999998</v>
      </c>
      <c r="AB105">
        <v>2.872E-3</v>
      </c>
      <c r="AC105">
        <v>-3.1869999999999998</v>
      </c>
      <c r="AD105">
        <v>-0.22465499999999999</v>
      </c>
      <c r="AE105">
        <v>-3.1869999999999998</v>
      </c>
      <c r="AF105">
        <v>-2.779388</v>
      </c>
    </row>
    <row r="106" spans="1:32">
      <c r="A106">
        <v>-3.1789999999999998</v>
      </c>
      <c r="B106">
        <v>2.872E-3</v>
      </c>
      <c r="C106">
        <v>-3.1789999999999998</v>
      </c>
      <c r="D106">
        <v>1.505E-3</v>
      </c>
      <c r="E106">
        <v>-3.1789999999999998</v>
      </c>
      <c r="F106">
        <v>1.505E-3</v>
      </c>
      <c r="G106">
        <v>-3.1789999999999998</v>
      </c>
      <c r="H106">
        <v>1.3899999999999999E-4</v>
      </c>
      <c r="I106">
        <v>-3.1789999999999998</v>
      </c>
      <c r="J106">
        <v>1.3899999999999999E-4</v>
      </c>
      <c r="K106">
        <v>-3.1789999999999998</v>
      </c>
      <c r="L106">
        <v>-2.594E-3</v>
      </c>
      <c r="M106">
        <v>-3.1789999999999998</v>
      </c>
      <c r="N106">
        <v>1.3899999999999999E-4</v>
      </c>
      <c r="O106">
        <v>-1.4590000000000001</v>
      </c>
      <c r="P106">
        <v>-1.2279999999999999E-3</v>
      </c>
      <c r="Q106">
        <v>-1.2829999999999999</v>
      </c>
      <c r="R106">
        <v>8.2200000000000003E-4</v>
      </c>
      <c r="S106">
        <v>-1.083</v>
      </c>
      <c r="T106">
        <v>8.2200000000000003E-4</v>
      </c>
      <c r="U106">
        <v>-3.1789999999999998</v>
      </c>
      <c r="V106">
        <v>-6.6940000000000003E-3</v>
      </c>
      <c r="W106">
        <v>-3.1789999999999998</v>
      </c>
      <c r="X106">
        <v>-6.0099999999999997E-3</v>
      </c>
      <c r="Y106">
        <v>-3.1789999999999998</v>
      </c>
      <c r="Z106">
        <v>-4.182823</v>
      </c>
      <c r="AA106">
        <v>-3.1789999999999998</v>
      </c>
      <c r="AB106">
        <v>2.189E-3</v>
      </c>
      <c r="AC106">
        <v>-3.1789999999999998</v>
      </c>
      <c r="AD106">
        <v>-0.22192200000000001</v>
      </c>
      <c r="AE106">
        <v>-3.1789999999999998</v>
      </c>
      <c r="AF106">
        <v>-2.7773379999999999</v>
      </c>
    </row>
    <row r="107" spans="1:32">
      <c r="A107">
        <v>-3.1709999999999998</v>
      </c>
      <c r="B107">
        <v>1.505E-3</v>
      </c>
      <c r="C107">
        <v>-3.1709999999999998</v>
      </c>
      <c r="D107">
        <v>2.872E-3</v>
      </c>
      <c r="E107">
        <v>-3.1709999999999998</v>
      </c>
      <c r="F107">
        <v>8.2200000000000003E-4</v>
      </c>
      <c r="G107">
        <v>-3.1709999999999998</v>
      </c>
      <c r="H107">
        <v>1.3899999999999999E-4</v>
      </c>
      <c r="I107">
        <v>-3.1709999999999998</v>
      </c>
      <c r="J107">
        <v>1.505E-3</v>
      </c>
      <c r="K107">
        <v>-3.1709999999999998</v>
      </c>
      <c r="L107">
        <v>1.3899999999999999E-4</v>
      </c>
      <c r="M107">
        <v>-3.1709999999999998</v>
      </c>
      <c r="N107">
        <v>1.3899999999999999E-4</v>
      </c>
      <c r="O107">
        <v>-1.4510000000000001</v>
      </c>
      <c r="P107">
        <v>1.3899999999999999E-4</v>
      </c>
      <c r="Q107">
        <v>-1.2749999999999999</v>
      </c>
      <c r="R107">
        <v>3.555E-3</v>
      </c>
      <c r="S107">
        <v>-1.075</v>
      </c>
      <c r="T107">
        <v>8.2200000000000003E-4</v>
      </c>
      <c r="U107">
        <v>-3.1709999999999998</v>
      </c>
      <c r="V107">
        <v>-6.0099999999999997E-3</v>
      </c>
      <c r="W107">
        <v>-3.1709999999999998</v>
      </c>
      <c r="X107">
        <v>-7.3769999999999999E-3</v>
      </c>
      <c r="Y107">
        <v>-3.1709999999999998</v>
      </c>
      <c r="Z107">
        <v>-4.1800889999999997</v>
      </c>
      <c r="AA107">
        <v>-3.1709999999999998</v>
      </c>
      <c r="AB107">
        <v>2.189E-3</v>
      </c>
      <c r="AC107">
        <v>-3.1709999999999998</v>
      </c>
      <c r="AD107">
        <v>-0.223972</v>
      </c>
      <c r="AE107">
        <v>-3.1709999999999998</v>
      </c>
      <c r="AF107">
        <v>-2.7752880000000002</v>
      </c>
    </row>
    <row r="108" spans="1:32">
      <c r="A108">
        <v>-3.1629999999999998</v>
      </c>
      <c r="B108">
        <v>4.9220000000000002E-3</v>
      </c>
      <c r="C108">
        <v>-3.1629999999999998</v>
      </c>
      <c r="D108">
        <v>3.555E-3</v>
      </c>
      <c r="E108">
        <v>-3.1629999999999998</v>
      </c>
      <c r="F108">
        <v>1.505E-3</v>
      </c>
      <c r="G108">
        <v>-3.1629999999999998</v>
      </c>
      <c r="H108">
        <v>-5.44E-4</v>
      </c>
      <c r="I108">
        <v>-3.1629999999999998</v>
      </c>
      <c r="J108">
        <v>1.3899999999999999E-4</v>
      </c>
      <c r="K108">
        <v>-3.1629999999999998</v>
      </c>
      <c r="L108">
        <v>1.3899999999999999E-4</v>
      </c>
      <c r="M108">
        <v>-3.1629999999999998</v>
      </c>
      <c r="N108">
        <v>-1.9109999999999999E-3</v>
      </c>
      <c r="O108">
        <v>-1.4430000000000001</v>
      </c>
      <c r="P108">
        <v>-1.2279999999999999E-3</v>
      </c>
      <c r="Q108">
        <v>-1.2669999999999999</v>
      </c>
      <c r="R108">
        <v>2.872E-3</v>
      </c>
      <c r="S108">
        <v>-1.0669999999999999</v>
      </c>
      <c r="T108">
        <v>3.555E-3</v>
      </c>
      <c r="U108">
        <v>-3.1629999999999998</v>
      </c>
      <c r="V108">
        <v>-6.6940000000000003E-3</v>
      </c>
      <c r="W108">
        <v>-3.1629999999999998</v>
      </c>
      <c r="X108">
        <v>-8.0599999999999995E-3</v>
      </c>
      <c r="Y108">
        <v>-3.1629999999999998</v>
      </c>
      <c r="Z108">
        <v>-4.1794060000000002</v>
      </c>
      <c r="AA108">
        <v>-3.1629999999999998</v>
      </c>
      <c r="AB108">
        <v>8.2200000000000003E-4</v>
      </c>
      <c r="AC108">
        <v>-3.1629999999999998</v>
      </c>
      <c r="AD108">
        <v>-0.223972</v>
      </c>
      <c r="AE108">
        <v>-3.1629999999999998</v>
      </c>
      <c r="AF108">
        <v>-2.7759719999999999</v>
      </c>
    </row>
    <row r="109" spans="1:32">
      <c r="A109">
        <v>-3.1549999999999998</v>
      </c>
      <c r="B109">
        <v>3.555E-3</v>
      </c>
      <c r="C109">
        <v>-3.1549999999999998</v>
      </c>
      <c r="D109">
        <v>1.505E-3</v>
      </c>
      <c r="E109">
        <v>-3.1549999999999998</v>
      </c>
      <c r="F109">
        <v>3.555E-3</v>
      </c>
      <c r="G109">
        <v>-3.1549999999999998</v>
      </c>
      <c r="H109">
        <v>1.3899999999999999E-4</v>
      </c>
      <c r="I109">
        <v>-3.1549999999999998</v>
      </c>
      <c r="J109">
        <v>1.505E-3</v>
      </c>
      <c r="K109">
        <v>-3.1549999999999998</v>
      </c>
      <c r="L109">
        <v>1.3899999999999999E-4</v>
      </c>
      <c r="M109">
        <v>-3.1549999999999998</v>
      </c>
      <c r="N109">
        <v>1.505E-3</v>
      </c>
      <c r="O109">
        <v>-1.4350000000000001</v>
      </c>
      <c r="P109">
        <v>2.189E-3</v>
      </c>
      <c r="Q109">
        <v>-1.2589999999999999</v>
      </c>
      <c r="R109">
        <v>2.189E-3</v>
      </c>
      <c r="S109">
        <v>-1.0589999999999999</v>
      </c>
      <c r="T109">
        <v>1.3899999999999999E-4</v>
      </c>
      <c r="U109">
        <v>-3.1549999999999998</v>
      </c>
      <c r="V109">
        <v>-7.3769999999999999E-3</v>
      </c>
      <c r="W109">
        <v>-3.1549999999999998</v>
      </c>
      <c r="X109">
        <v>-6.0099999999999997E-3</v>
      </c>
      <c r="Y109">
        <v>-3.1549999999999998</v>
      </c>
      <c r="Z109">
        <v>-4.1759899999999996</v>
      </c>
      <c r="AA109">
        <v>-3.1549999999999998</v>
      </c>
      <c r="AB109">
        <v>1.3899999999999999E-4</v>
      </c>
      <c r="AC109">
        <v>-3.1549999999999998</v>
      </c>
      <c r="AD109">
        <v>-0.223972</v>
      </c>
      <c r="AE109">
        <v>-3.1549999999999998</v>
      </c>
      <c r="AF109">
        <v>-2.7739220000000002</v>
      </c>
    </row>
    <row r="110" spans="1:32">
      <c r="A110">
        <v>-3.1469999999999998</v>
      </c>
      <c r="B110">
        <v>4.2389999999999997E-3</v>
      </c>
      <c r="C110">
        <v>-3.1469999999999998</v>
      </c>
      <c r="D110">
        <v>2.872E-3</v>
      </c>
      <c r="E110">
        <v>-3.1469999999999998</v>
      </c>
      <c r="F110">
        <v>1.505E-3</v>
      </c>
      <c r="G110">
        <v>-3.1469999999999998</v>
      </c>
      <c r="H110">
        <v>-1.9109999999999999E-3</v>
      </c>
      <c r="I110">
        <v>-3.1469999999999998</v>
      </c>
      <c r="J110">
        <v>1.505E-3</v>
      </c>
      <c r="K110">
        <v>-3.1469999999999998</v>
      </c>
      <c r="L110">
        <v>1.3899999999999999E-4</v>
      </c>
      <c r="M110">
        <v>-3.1469999999999998</v>
      </c>
      <c r="N110">
        <v>-1.2279999999999999E-3</v>
      </c>
      <c r="O110">
        <v>-1.427</v>
      </c>
      <c r="P110">
        <v>-1.2279999999999999E-3</v>
      </c>
      <c r="Q110">
        <v>-1.2509999999999999</v>
      </c>
      <c r="R110">
        <v>3.555E-3</v>
      </c>
      <c r="S110">
        <v>-1.0509999999999999</v>
      </c>
      <c r="T110">
        <v>1.505E-3</v>
      </c>
      <c r="U110">
        <v>-3.1469999999999998</v>
      </c>
      <c r="V110">
        <v>-5.3270000000000001E-3</v>
      </c>
      <c r="W110">
        <v>-3.1469999999999998</v>
      </c>
      <c r="X110">
        <v>-5.3270000000000001E-3</v>
      </c>
      <c r="Y110">
        <v>-3.1469999999999998</v>
      </c>
      <c r="Z110">
        <v>-4.17394</v>
      </c>
      <c r="AA110">
        <v>-3.1469999999999998</v>
      </c>
      <c r="AB110">
        <v>1.505E-3</v>
      </c>
      <c r="AC110">
        <v>-3.1469999999999998</v>
      </c>
      <c r="AD110">
        <v>-0.22192200000000001</v>
      </c>
      <c r="AE110">
        <v>-3.1469999999999998</v>
      </c>
      <c r="AF110">
        <v>-2.7718720000000001</v>
      </c>
    </row>
    <row r="111" spans="1:32">
      <c r="A111">
        <v>-3.1389999999999998</v>
      </c>
      <c r="B111">
        <v>2.872E-3</v>
      </c>
      <c r="C111">
        <v>-3.1389999999999998</v>
      </c>
      <c r="D111">
        <v>2.189E-3</v>
      </c>
      <c r="E111">
        <v>-3.1389999999999998</v>
      </c>
      <c r="F111">
        <v>2.189E-3</v>
      </c>
      <c r="G111">
        <v>-3.1389999999999998</v>
      </c>
      <c r="H111">
        <v>-1.9109999999999999E-3</v>
      </c>
      <c r="I111">
        <v>-3.1389999999999998</v>
      </c>
      <c r="J111">
        <v>8.2200000000000003E-4</v>
      </c>
      <c r="K111">
        <v>-3.1389999999999998</v>
      </c>
      <c r="L111">
        <v>8.2200000000000003E-4</v>
      </c>
      <c r="M111">
        <v>-3.1389999999999998</v>
      </c>
      <c r="N111">
        <v>8.2200000000000003E-4</v>
      </c>
      <c r="O111">
        <v>-1.419</v>
      </c>
      <c r="P111">
        <v>1.3899999999999999E-4</v>
      </c>
      <c r="Q111">
        <v>-1.2430000000000001</v>
      </c>
      <c r="R111">
        <v>2.872E-3</v>
      </c>
      <c r="S111">
        <v>-1.0429999999999999</v>
      </c>
      <c r="T111">
        <v>2.189E-3</v>
      </c>
      <c r="U111">
        <v>-3.1389999999999998</v>
      </c>
      <c r="V111">
        <v>-8.744E-3</v>
      </c>
      <c r="W111">
        <v>-3.1389999999999998</v>
      </c>
      <c r="X111">
        <v>-3.9610000000000001E-3</v>
      </c>
      <c r="Y111">
        <v>-3.1389999999999998</v>
      </c>
      <c r="Z111">
        <v>-4.172574</v>
      </c>
      <c r="AA111">
        <v>-3.1389999999999998</v>
      </c>
      <c r="AB111">
        <v>2.872E-3</v>
      </c>
      <c r="AC111">
        <v>-3.1389999999999998</v>
      </c>
      <c r="AD111">
        <v>-0.222605</v>
      </c>
      <c r="AE111">
        <v>-3.1389999999999998</v>
      </c>
      <c r="AF111">
        <v>-2.770505</v>
      </c>
    </row>
    <row r="112" spans="1:32">
      <c r="A112">
        <v>-3.1309999999999998</v>
      </c>
      <c r="B112">
        <v>2.872E-3</v>
      </c>
      <c r="C112">
        <v>-3.1309999999999998</v>
      </c>
      <c r="D112">
        <v>8.2200000000000003E-4</v>
      </c>
      <c r="E112">
        <v>-3.1309999999999998</v>
      </c>
      <c r="F112">
        <v>8.2200000000000003E-4</v>
      </c>
      <c r="G112">
        <v>-3.1309999999999998</v>
      </c>
      <c r="H112">
        <v>1.3899999999999999E-4</v>
      </c>
      <c r="I112">
        <v>-3.1309999999999998</v>
      </c>
      <c r="J112">
        <v>2.189E-3</v>
      </c>
      <c r="K112">
        <v>-3.1309999999999998</v>
      </c>
      <c r="L112">
        <v>1.505E-3</v>
      </c>
      <c r="M112">
        <v>-3.1309999999999998</v>
      </c>
      <c r="N112">
        <v>-1.9109999999999999E-3</v>
      </c>
      <c r="O112">
        <v>-1.411</v>
      </c>
      <c r="P112">
        <v>-5.44E-4</v>
      </c>
      <c r="Q112">
        <v>-1.2350000000000001</v>
      </c>
      <c r="R112">
        <v>2.189E-3</v>
      </c>
      <c r="S112">
        <v>-1.0349999999999999</v>
      </c>
      <c r="T112">
        <v>1.505E-3</v>
      </c>
      <c r="U112">
        <v>-3.1309999999999998</v>
      </c>
      <c r="V112">
        <v>-7.3769999999999999E-3</v>
      </c>
      <c r="W112">
        <v>-3.1309999999999998</v>
      </c>
      <c r="X112">
        <v>-6.6940000000000003E-3</v>
      </c>
      <c r="Y112">
        <v>-3.1309999999999998</v>
      </c>
      <c r="Z112">
        <v>-4.1698399999999998</v>
      </c>
      <c r="AA112">
        <v>-3.1309999999999998</v>
      </c>
      <c r="AB112">
        <v>2.189E-3</v>
      </c>
      <c r="AC112">
        <v>-3.1309999999999998</v>
      </c>
      <c r="AD112">
        <v>-0.22465499999999999</v>
      </c>
      <c r="AE112">
        <v>-3.1309999999999998</v>
      </c>
      <c r="AF112">
        <v>-2.769822</v>
      </c>
    </row>
    <row r="113" spans="1:32">
      <c r="A113">
        <v>-3.1230000000000002</v>
      </c>
      <c r="B113">
        <v>3.555E-3</v>
      </c>
      <c r="C113">
        <v>-3.1230000000000002</v>
      </c>
      <c r="D113">
        <v>2.872E-3</v>
      </c>
      <c r="E113">
        <v>-3.1230000000000002</v>
      </c>
      <c r="F113">
        <v>1.505E-3</v>
      </c>
      <c r="G113">
        <v>-3.1230000000000002</v>
      </c>
      <c r="H113">
        <v>-1.2279999999999999E-3</v>
      </c>
      <c r="I113">
        <v>-3.1230000000000002</v>
      </c>
      <c r="J113">
        <v>1.3899999999999999E-4</v>
      </c>
      <c r="K113">
        <v>-3.1230000000000002</v>
      </c>
      <c r="L113">
        <v>1.505E-3</v>
      </c>
      <c r="M113">
        <v>-3.1230000000000002</v>
      </c>
      <c r="N113">
        <v>1.3899999999999999E-4</v>
      </c>
      <c r="O113">
        <v>-1.403</v>
      </c>
      <c r="P113">
        <v>-5.44E-4</v>
      </c>
      <c r="Q113">
        <v>-1.2270000000000001</v>
      </c>
      <c r="R113">
        <v>8.2200000000000003E-4</v>
      </c>
      <c r="S113">
        <v>-1.0269999999999999</v>
      </c>
      <c r="T113">
        <v>1.505E-3</v>
      </c>
      <c r="U113">
        <v>-3.1230000000000002</v>
      </c>
      <c r="V113">
        <v>-6.6940000000000003E-3</v>
      </c>
      <c r="W113">
        <v>-3.1230000000000002</v>
      </c>
      <c r="X113">
        <v>-6.6940000000000003E-3</v>
      </c>
      <c r="Y113">
        <v>-3.1230000000000002</v>
      </c>
      <c r="Z113">
        <v>-4.1691570000000002</v>
      </c>
      <c r="AA113">
        <v>-3.1230000000000002</v>
      </c>
      <c r="AB113">
        <v>-1.9109999999999999E-3</v>
      </c>
      <c r="AC113">
        <v>-3.1230000000000002</v>
      </c>
      <c r="AD113">
        <v>-0.22192200000000001</v>
      </c>
      <c r="AE113">
        <v>-3.1230000000000002</v>
      </c>
      <c r="AF113">
        <v>-2.7664059999999999</v>
      </c>
    </row>
    <row r="114" spans="1:32">
      <c r="A114">
        <v>-3.1150000000000002</v>
      </c>
      <c r="B114">
        <v>2.872E-3</v>
      </c>
      <c r="C114">
        <v>-3.1150000000000002</v>
      </c>
      <c r="D114">
        <v>1.505E-3</v>
      </c>
      <c r="E114">
        <v>-3.1150000000000002</v>
      </c>
      <c r="F114">
        <v>1.505E-3</v>
      </c>
      <c r="G114">
        <v>-3.1150000000000002</v>
      </c>
      <c r="H114">
        <v>1.3899999999999999E-4</v>
      </c>
      <c r="I114">
        <v>-3.1150000000000002</v>
      </c>
      <c r="J114">
        <v>1.505E-3</v>
      </c>
      <c r="K114">
        <v>-3.1150000000000002</v>
      </c>
      <c r="L114">
        <v>-5.44E-4</v>
      </c>
      <c r="M114">
        <v>-3.1150000000000002</v>
      </c>
      <c r="N114">
        <v>-1.2279999999999999E-3</v>
      </c>
      <c r="O114">
        <v>-1.395</v>
      </c>
      <c r="P114">
        <v>-1.2279999999999999E-3</v>
      </c>
      <c r="Q114">
        <v>-1.2190000000000001</v>
      </c>
      <c r="R114">
        <v>2.189E-3</v>
      </c>
      <c r="S114">
        <v>-1.0189999999999999</v>
      </c>
      <c r="T114">
        <v>1.505E-3</v>
      </c>
      <c r="U114">
        <v>-3.1150000000000002</v>
      </c>
      <c r="V114">
        <v>-8.744E-3</v>
      </c>
      <c r="W114">
        <v>-3.1150000000000002</v>
      </c>
      <c r="X114">
        <v>-6.0099999999999997E-3</v>
      </c>
      <c r="Y114">
        <v>-3.1150000000000002</v>
      </c>
      <c r="Z114">
        <v>-4.1684739999999998</v>
      </c>
      <c r="AA114">
        <v>-3.1150000000000002</v>
      </c>
      <c r="AB114">
        <v>2.189E-3</v>
      </c>
      <c r="AC114">
        <v>-3.1150000000000002</v>
      </c>
      <c r="AD114">
        <v>-0.22328899999999999</v>
      </c>
      <c r="AE114">
        <v>-3.1150000000000002</v>
      </c>
      <c r="AF114">
        <v>-2.7650389999999998</v>
      </c>
    </row>
    <row r="115" spans="1:32">
      <c r="A115">
        <v>-3.1070000000000002</v>
      </c>
      <c r="B115">
        <v>4.2389999999999997E-3</v>
      </c>
      <c r="C115">
        <v>-3.1070000000000002</v>
      </c>
      <c r="D115">
        <v>2.872E-3</v>
      </c>
      <c r="E115">
        <v>-3.1070000000000002</v>
      </c>
      <c r="F115">
        <v>1.505E-3</v>
      </c>
      <c r="G115">
        <v>-3.1070000000000002</v>
      </c>
      <c r="H115">
        <v>-1.2279999999999999E-3</v>
      </c>
      <c r="I115">
        <v>-3.1070000000000002</v>
      </c>
      <c r="J115">
        <v>8.2200000000000003E-4</v>
      </c>
      <c r="K115">
        <v>-3.1070000000000002</v>
      </c>
      <c r="L115">
        <v>-1.2279999999999999E-3</v>
      </c>
      <c r="M115">
        <v>-3.1070000000000002</v>
      </c>
      <c r="N115">
        <v>-5.44E-4</v>
      </c>
      <c r="O115">
        <v>-1.387</v>
      </c>
      <c r="P115">
        <v>-5.44E-4</v>
      </c>
      <c r="Q115">
        <v>-1.2110000000000001</v>
      </c>
      <c r="R115">
        <v>1.505E-3</v>
      </c>
      <c r="S115">
        <v>-1.0109999999999999</v>
      </c>
      <c r="T115">
        <v>1.505E-3</v>
      </c>
      <c r="U115">
        <v>-3.1070000000000002</v>
      </c>
      <c r="V115">
        <v>-7.3769999999999999E-3</v>
      </c>
      <c r="W115">
        <v>-3.1070000000000002</v>
      </c>
      <c r="X115">
        <v>-7.3769999999999999E-3</v>
      </c>
      <c r="Y115">
        <v>-3.1070000000000002</v>
      </c>
      <c r="Z115">
        <v>-4.1657409999999997</v>
      </c>
      <c r="AA115">
        <v>-3.1070000000000002</v>
      </c>
      <c r="AB115">
        <v>1.505E-3</v>
      </c>
      <c r="AC115">
        <v>-3.1070000000000002</v>
      </c>
      <c r="AD115">
        <v>-0.223972</v>
      </c>
      <c r="AE115">
        <v>-3.1070000000000002</v>
      </c>
      <c r="AF115">
        <v>-2.7623060000000002</v>
      </c>
    </row>
    <row r="116" spans="1:32">
      <c r="A116">
        <v>-3.0990000000000002</v>
      </c>
      <c r="B116">
        <v>1.3899999999999999E-4</v>
      </c>
      <c r="C116">
        <v>-3.0990000000000002</v>
      </c>
      <c r="D116">
        <v>2.189E-3</v>
      </c>
      <c r="E116">
        <v>-3.0990000000000002</v>
      </c>
      <c r="F116">
        <v>-5.44E-4</v>
      </c>
      <c r="G116">
        <v>-3.0990000000000002</v>
      </c>
      <c r="H116">
        <v>8.2200000000000003E-4</v>
      </c>
      <c r="I116">
        <v>-3.0990000000000002</v>
      </c>
      <c r="J116">
        <v>8.2200000000000003E-4</v>
      </c>
      <c r="K116">
        <v>-3.0990000000000002</v>
      </c>
      <c r="L116">
        <v>-1.2279999999999999E-3</v>
      </c>
      <c r="M116">
        <v>-3.0990000000000002</v>
      </c>
      <c r="N116">
        <v>8.2200000000000003E-4</v>
      </c>
      <c r="O116">
        <v>-1.379</v>
      </c>
      <c r="P116">
        <v>1.505E-3</v>
      </c>
      <c r="Q116">
        <v>-1.2030000000000001</v>
      </c>
      <c r="R116">
        <v>2.872E-3</v>
      </c>
      <c r="S116">
        <v>-1.0029999999999999</v>
      </c>
      <c r="T116">
        <v>2.189E-3</v>
      </c>
      <c r="U116">
        <v>-3.0990000000000002</v>
      </c>
      <c r="V116">
        <v>-8.744E-3</v>
      </c>
      <c r="W116">
        <v>-3.0990000000000002</v>
      </c>
      <c r="X116">
        <v>-6.0099999999999997E-3</v>
      </c>
      <c r="Y116">
        <v>-3.0990000000000002</v>
      </c>
      <c r="Z116">
        <v>-4.1630079999999996</v>
      </c>
      <c r="AA116">
        <v>-3.0990000000000002</v>
      </c>
      <c r="AB116">
        <v>1.505E-3</v>
      </c>
      <c r="AC116">
        <v>-3.0990000000000002</v>
      </c>
      <c r="AD116">
        <v>-0.22192200000000001</v>
      </c>
      <c r="AE116">
        <v>-3.0990000000000002</v>
      </c>
      <c r="AF116">
        <v>-2.7623060000000002</v>
      </c>
    </row>
    <row r="117" spans="1:32">
      <c r="A117">
        <v>-3.0910000000000002</v>
      </c>
      <c r="B117">
        <v>2.872E-3</v>
      </c>
      <c r="C117">
        <v>-3.0910000000000002</v>
      </c>
      <c r="D117">
        <v>2.872E-3</v>
      </c>
      <c r="E117">
        <v>-3.0910000000000002</v>
      </c>
      <c r="F117">
        <v>2.189E-3</v>
      </c>
      <c r="G117">
        <v>-3.0910000000000002</v>
      </c>
      <c r="H117">
        <v>-5.44E-4</v>
      </c>
      <c r="I117">
        <v>-3.0910000000000002</v>
      </c>
      <c r="J117">
        <v>2.872E-3</v>
      </c>
      <c r="K117">
        <v>-3.0910000000000002</v>
      </c>
      <c r="L117">
        <v>-5.44E-4</v>
      </c>
      <c r="M117">
        <v>-3.0910000000000002</v>
      </c>
      <c r="N117">
        <v>-5.44E-4</v>
      </c>
      <c r="O117">
        <v>-1.371</v>
      </c>
      <c r="P117">
        <v>-1.9109999999999999E-3</v>
      </c>
      <c r="Q117">
        <v>-1.1950000000000001</v>
      </c>
      <c r="R117">
        <v>1.505E-3</v>
      </c>
      <c r="S117">
        <v>-0.995</v>
      </c>
      <c r="T117">
        <v>8.2200000000000003E-4</v>
      </c>
      <c r="U117">
        <v>-3.0910000000000002</v>
      </c>
      <c r="V117">
        <v>-7.3769999999999999E-3</v>
      </c>
      <c r="W117">
        <v>-3.0910000000000002</v>
      </c>
      <c r="X117">
        <v>-6.6940000000000003E-3</v>
      </c>
      <c r="Y117">
        <v>-3.0910000000000002</v>
      </c>
      <c r="Z117">
        <v>-4.1616410000000004</v>
      </c>
      <c r="AA117">
        <v>-3.0910000000000002</v>
      </c>
      <c r="AB117">
        <v>2.189E-3</v>
      </c>
      <c r="AC117">
        <v>-3.0910000000000002</v>
      </c>
      <c r="AD117">
        <v>-0.22192200000000001</v>
      </c>
      <c r="AE117">
        <v>-3.0910000000000002</v>
      </c>
      <c r="AF117">
        <v>-2.760256</v>
      </c>
    </row>
    <row r="118" spans="1:32">
      <c r="A118">
        <v>-3.0830000000000002</v>
      </c>
      <c r="B118">
        <v>2.872E-3</v>
      </c>
      <c r="C118">
        <v>-3.0830000000000002</v>
      </c>
      <c r="D118">
        <v>2.872E-3</v>
      </c>
      <c r="E118">
        <v>-3.0830000000000002</v>
      </c>
      <c r="F118">
        <v>5.6049999999999997E-3</v>
      </c>
      <c r="G118">
        <v>-3.0830000000000002</v>
      </c>
      <c r="H118">
        <v>1.3899999999999999E-4</v>
      </c>
      <c r="I118">
        <v>-3.0830000000000002</v>
      </c>
      <c r="J118">
        <v>8.2200000000000003E-4</v>
      </c>
      <c r="K118">
        <v>-3.0830000000000002</v>
      </c>
      <c r="L118">
        <v>1.3899999999999999E-4</v>
      </c>
      <c r="M118">
        <v>-3.0830000000000002</v>
      </c>
      <c r="N118">
        <v>8.2200000000000003E-4</v>
      </c>
      <c r="O118">
        <v>-1.363</v>
      </c>
      <c r="P118">
        <v>-5.44E-4</v>
      </c>
      <c r="Q118">
        <v>-1.1870000000000001</v>
      </c>
      <c r="R118">
        <v>1.3899999999999999E-4</v>
      </c>
      <c r="S118">
        <v>-0.98699999999999999</v>
      </c>
      <c r="T118">
        <v>-3.9610000000000001E-3</v>
      </c>
      <c r="U118">
        <v>-3.0830000000000002</v>
      </c>
      <c r="V118">
        <v>-6.0099999999999997E-3</v>
      </c>
      <c r="W118">
        <v>-3.0830000000000002</v>
      </c>
      <c r="X118">
        <v>-6.0099999999999997E-3</v>
      </c>
      <c r="Y118">
        <v>-3.0830000000000002</v>
      </c>
      <c r="Z118">
        <v>-4.1589080000000003</v>
      </c>
      <c r="AA118">
        <v>-3.0830000000000002</v>
      </c>
      <c r="AB118">
        <v>2.872E-3</v>
      </c>
      <c r="AC118">
        <v>-3.0830000000000002</v>
      </c>
      <c r="AD118">
        <v>-0.22192200000000001</v>
      </c>
      <c r="AE118">
        <v>-3.0830000000000002</v>
      </c>
      <c r="AF118">
        <v>-2.7588900000000001</v>
      </c>
    </row>
    <row r="119" spans="1:32">
      <c r="A119">
        <v>-3.0750000000000002</v>
      </c>
      <c r="B119">
        <v>2.872E-3</v>
      </c>
      <c r="C119">
        <v>-3.0750000000000002</v>
      </c>
      <c r="D119">
        <v>4.2389999999999997E-3</v>
      </c>
      <c r="E119">
        <v>-3.0750000000000002</v>
      </c>
      <c r="F119">
        <v>-5.44E-4</v>
      </c>
      <c r="G119">
        <v>-3.0750000000000002</v>
      </c>
      <c r="H119">
        <v>-1.2279999999999999E-3</v>
      </c>
      <c r="I119">
        <v>-3.0750000000000002</v>
      </c>
      <c r="J119">
        <v>8.2200000000000003E-4</v>
      </c>
      <c r="K119">
        <v>-3.0750000000000002</v>
      </c>
      <c r="L119">
        <v>-1.2279999999999999E-3</v>
      </c>
      <c r="M119">
        <v>-3.0750000000000002</v>
      </c>
      <c r="N119">
        <v>8.2200000000000003E-4</v>
      </c>
      <c r="O119">
        <v>-1.355</v>
      </c>
      <c r="P119">
        <v>-1.2279999999999999E-3</v>
      </c>
      <c r="Q119">
        <v>-1.179</v>
      </c>
      <c r="R119">
        <v>1.505E-3</v>
      </c>
      <c r="S119">
        <v>-0.97899999999999998</v>
      </c>
      <c r="T119">
        <v>8.2200000000000003E-4</v>
      </c>
      <c r="U119">
        <v>-3.0750000000000002</v>
      </c>
      <c r="V119">
        <v>-8.744E-3</v>
      </c>
      <c r="W119">
        <v>-3.0750000000000002</v>
      </c>
      <c r="X119">
        <v>-6.6940000000000003E-3</v>
      </c>
      <c r="Y119">
        <v>-3.0750000000000002</v>
      </c>
      <c r="Z119">
        <v>-4.1589080000000003</v>
      </c>
      <c r="AA119">
        <v>-3.0750000000000002</v>
      </c>
      <c r="AB119">
        <v>1.3899999999999999E-4</v>
      </c>
      <c r="AC119">
        <v>-3.0750000000000002</v>
      </c>
      <c r="AD119">
        <v>-0.22192200000000001</v>
      </c>
      <c r="AE119">
        <v>-3.0750000000000002</v>
      </c>
      <c r="AF119">
        <v>-2.7575229999999999</v>
      </c>
    </row>
    <row r="120" spans="1:32">
      <c r="A120">
        <v>-3.0670000000000002</v>
      </c>
      <c r="B120">
        <v>2.872E-3</v>
      </c>
      <c r="C120">
        <v>-3.0670000000000002</v>
      </c>
      <c r="D120">
        <v>8.2200000000000003E-4</v>
      </c>
      <c r="E120">
        <v>-3.0670000000000002</v>
      </c>
      <c r="F120">
        <v>8.2200000000000003E-4</v>
      </c>
      <c r="G120">
        <v>-3.0670000000000002</v>
      </c>
      <c r="H120">
        <v>-1.2279999999999999E-3</v>
      </c>
      <c r="I120">
        <v>-3.0670000000000002</v>
      </c>
      <c r="J120">
        <v>1.505E-3</v>
      </c>
      <c r="K120">
        <v>-3.0670000000000002</v>
      </c>
      <c r="L120">
        <v>1.3899999999999999E-4</v>
      </c>
      <c r="M120">
        <v>-3.0670000000000002</v>
      </c>
      <c r="N120">
        <v>-1.2279999999999999E-3</v>
      </c>
      <c r="O120">
        <v>-1.347</v>
      </c>
      <c r="P120">
        <v>8.2200000000000003E-4</v>
      </c>
      <c r="Q120">
        <v>-1.171</v>
      </c>
      <c r="R120">
        <v>2.189E-3</v>
      </c>
      <c r="S120">
        <v>-0.97099999999999997</v>
      </c>
      <c r="T120">
        <v>1.505E-3</v>
      </c>
      <c r="U120">
        <v>-3.0670000000000002</v>
      </c>
      <c r="V120">
        <v>-7.3769999999999999E-3</v>
      </c>
      <c r="W120">
        <v>-3.0670000000000002</v>
      </c>
      <c r="X120">
        <v>-6.6940000000000003E-3</v>
      </c>
      <c r="Y120">
        <v>-3.0670000000000002</v>
      </c>
      <c r="Z120">
        <v>-4.1554919999999997</v>
      </c>
      <c r="AA120">
        <v>-3.0670000000000002</v>
      </c>
      <c r="AB120">
        <v>2.189E-3</v>
      </c>
      <c r="AC120">
        <v>-3.0670000000000002</v>
      </c>
      <c r="AD120">
        <v>-0.22123899999999999</v>
      </c>
      <c r="AE120">
        <v>-3.0670000000000002</v>
      </c>
      <c r="AF120">
        <v>-2.756157</v>
      </c>
    </row>
    <row r="121" spans="1:32">
      <c r="A121">
        <v>-3.0590000000000002</v>
      </c>
      <c r="B121">
        <v>2.872E-3</v>
      </c>
      <c r="C121">
        <v>-3.0590000000000002</v>
      </c>
      <c r="D121">
        <v>2.872E-3</v>
      </c>
      <c r="E121">
        <v>-3.0590000000000002</v>
      </c>
      <c r="F121">
        <v>1.505E-3</v>
      </c>
      <c r="G121">
        <v>-3.0590000000000002</v>
      </c>
      <c r="H121">
        <v>1.3899999999999999E-4</v>
      </c>
      <c r="I121">
        <v>-3.0590000000000002</v>
      </c>
      <c r="J121">
        <v>8.2200000000000003E-4</v>
      </c>
      <c r="K121">
        <v>-3.0590000000000002</v>
      </c>
      <c r="L121">
        <v>-5.44E-4</v>
      </c>
      <c r="M121">
        <v>-3.0590000000000002</v>
      </c>
      <c r="N121">
        <v>-1.2279999999999999E-3</v>
      </c>
      <c r="O121">
        <v>-1.339</v>
      </c>
      <c r="P121">
        <v>1.3899999999999999E-4</v>
      </c>
      <c r="Q121">
        <v>-1.163</v>
      </c>
      <c r="R121">
        <v>1.505E-3</v>
      </c>
      <c r="S121">
        <v>-0.96299999999999997</v>
      </c>
      <c r="T121">
        <v>1.505E-3</v>
      </c>
      <c r="U121">
        <v>-3.0590000000000002</v>
      </c>
      <c r="V121">
        <v>-6.0099999999999997E-3</v>
      </c>
      <c r="W121">
        <v>-3.0590000000000002</v>
      </c>
      <c r="X121">
        <v>-6.6940000000000003E-3</v>
      </c>
      <c r="Y121">
        <v>-3.0590000000000002</v>
      </c>
      <c r="Z121">
        <v>-4.1541249999999996</v>
      </c>
      <c r="AA121">
        <v>-3.0590000000000002</v>
      </c>
      <c r="AB121">
        <v>1.3899999999999999E-4</v>
      </c>
      <c r="AC121">
        <v>-3.0590000000000002</v>
      </c>
      <c r="AD121">
        <v>-0.22123899999999999</v>
      </c>
      <c r="AE121">
        <v>-3.0590000000000002</v>
      </c>
      <c r="AF121">
        <v>-2.7541069999999999</v>
      </c>
    </row>
    <row r="122" spans="1:32">
      <c r="A122">
        <v>-3.0510000000000002</v>
      </c>
      <c r="B122">
        <v>2.872E-3</v>
      </c>
      <c r="C122">
        <v>-3.0510000000000002</v>
      </c>
      <c r="D122">
        <v>8.2200000000000003E-4</v>
      </c>
      <c r="E122">
        <v>-3.0510000000000002</v>
      </c>
      <c r="F122">
        <v>1.505E-3</v>
      </c>
      <c r="G122">
        <v>-3.0510000000000002</v>
      </c>
      <c r="H122">
        <v>-1.2279999999999999E-3</v>
      </c>
      <c r="I122">
        <v>-3.0510000000000002</v>
      </c>
      <c r="J122">
        <v>1.505E-3</v>
      </c>
      <c r="K122">
        <v>-3.0510000000000002</v>
      </c>
      <c r="L122">
        <v>-1.2279999999999999E-3</v>
      </c>
      <c r="M122">
        <v>-3.0510000000000002</v>
      </c>
      <c r="N122">
        <v>1.505E-3</v>
      </c>
      <c r="O122">
        <v>-1.331</v>
      </c>
      <c r="P122">
        <v>2.189E-3</v>
      </c>
      <c r="Q122">
        <v>-1.155</v>
      </c>
      <c r="R122">
        <v>1.505E-3</v>
      </c>
      <c r="S122">
        <v>-0.95499999999999996</v>
      </c>
      <c r="T122">
        <v>1.505E-3</v>
      </c>
      <c r="U122">
        <v>-3.0510000000000002</v>
      </c>
      <c r="V122">
        <v>-6.6940000000000003E-3</v>
      </c>
      <c r="W122">
        <v>-3.0510000000000002</v>
      </c>
      <c r="X122">
        <v>-6.6940000000000003E-3</v>
      </c>
      <c r="Y122">
        <v>-3.0510000000000002</v>
      </c>
      <c r="Z122">
        <v>-4.150709</v>
      </c>
      <c r="AA122">
        <v>-3.0510000000000002</v>
      </c>
      <c r="AB122">
        <v>1.505E-3</v>
      </c>
      <c r="AC122">
        <v>-3.0510000000000002</v>
      </c>
      <c r="AD122">
        <v>-0.22123899999999999</v>
      </c>
      <c r="AE122">
        <v>-3.0510000000000002</v>
      </c>
      <c r="AF122">
        <v>-2.7527400000000002</v>
      </c>
    </row>
    <row r="123" spans="1:32">
      <c r="A123">
        <v>-3.0430000000000001</v>
      </c>
      <c r="B123">
        <v>3.555E-3</v>
      </c>
      <c r="C123">
        <v>-3.0430000000000001</v>
      </c>
      <c r="D123">
        <v>4.2389999999999997E-3</v>
      </c>
      <c r="E123">
        <v>-3.0430000000000001</v>
      </c>
      <c r="F123">
        <v>8.2200000000000003E-4</v>
      </c>
      <c r="G123">
        <v>-3.0430000000000001</v>
      </c>
      <c r="H123">
        <v>-5.44E-4</v>
      </c>
      <c r="I123">
        <v>-3.0430000000000001</v>
      </c>
      <c r="J123">
        <v>1.505E-3</v>
      </c>
      <c r="K123">
        <v>-3.0430000000000001</v>
      </c>
      <c r="L123">
        <v>-1.2279999999999999E-3</v>
      </c>
      <c r="M123">
        <v>-3.0430000000000001</v>
      </c>
      <c r="N123">
        <v>-1.2279999999999999E-3</v>
      </c>
      <c r="O123">
        <v>-1.323</v>
      </c>
      <c r="P123">
        <v>1.3899999999999999E-4</v>
      </c>
      <c r="Q123">
        <v>-1.147</v>
      </c>
      <c r="R123">
        <v>1.3899999999999999E-4</v>
      </c>
      <c r="S123">
        <v>-0.94699999999999995</v>
      </c>
      <c r="T123">
        <v>8.2200000000000003E-4</v>
      </c>
      <c r="U123">
        <v>-3.0430000000000001</v>
      </c>
      <c r="V123">
        <v>-6.0099999999999997E-3</v>
      </c>
      <c r="W123">
        <v>-3.0430000000000001</v>
      </c>
      <c r="X123">
        <v>-5.3270000000000001E-3</v>
      </c>
      <c r="Y123">
        <v>-3.0430000000000001</v>
      </c>
      <c r="Z123">
        <v>-4.150709</v>
      </c>
      <c r="AA123">
        <v>-3.0430000000000001</v>
      </c>
      <c r="AB123">
        <v>1.505E-3</v>
      </c>
      <c r="AC123">
        <v>-3.0430000000000001</v>
      </c>
      <c r="AD123">
        <v>-0.22192200000000001</v>
      </c>
      <c r="AE123">
        <v>-3.0430000000000001</v>
      </c>
      <c r="AF123">
        <v>-2.7527400000000002</v>
      </c>
    </row>
    <row r="124" spans="1:32">
      <c r="A124">
        <v>-3.0350000000000001</v>
      </c>
      <c r="B124">
        <v>1.505E-3</v>
      </c>
      <c r="C124">
        <v>-3.0350000000000001</v>
      </c>
      <c r="D124">
        <v>4.2389999999999997E-3</v>
      </c>
      <c r="E124">
        <v>-3.0350000000000001</v>
      </c>
      <c r="F124">
        <v>2.189E-3</v>
      </c>
      <c r="G124">
        <v>-3.0350000000000001</v>
      </c>
      <c r="H124">
        <v>1.3899999999999999E-4</v>
      </c>
      <c r="I124">
        <v>-3.0350000000000001</v>
      </c>
      <c r="J124">
        <v>8.2200000000000003E-4</v>
      </c>
      <c r="K124">
        <v>-3.0350000000000001</v>
      </c>
      <c r="L124">
        <v>1.3899999999999999E-4</v>
      </c>
      <c r="M124">
        <v>-3.0350000000000001</v>
      </c>
      <c r="N124">
        <v>-5.44E-4</v>
      </c>
      <c r="O124">
        <v>-1.3149999999999999</v>
      </c>
      <c r="P124">
        <v>-5.44E-4</v>
      </c>
      <c r="Q124">
        <v>-1.139</v>
      </c>
      <c r="R124">
        <v>8.2200000000000003E-4</v>
      </c>
      <c r="S124">
        <v>-0.93899999999999995</v>
      </c>
      <c r="T124">
        <v>3.555E-3</v>
      </c>
      <c r="U124">
        <v>-3.0350000000000001</v>
      </c>
      <c r="V124">
        <v>-5.3270000000000001E-3</v>
      </c>
      <c r="W124">
        <v>-3.0350000000000001</v>
      </c>
      <c r="X124">
        <v>-6.6940000000000003E-3</v>
      </c>
      <c r="Y124">
        <v>-3.0350000000000001</v>
      </c>
      <c r="Z124">
        <v>-4.1466089999999998</v>
      </c>
      <c r="AA124">
        <v>-3.0350000000000001</v>
      </c>
      <c r="AB124">
        <v>1.3899999999999999E-4</v>
      </c>
      <c r="AC124">
        <v>-3.0350000000000001</v>
      </c>
      <c r="AD124">
        <v>-0.220556</v>
      </c>
      <c r="AE124">
        <v>-3.0350000000000001</v>
      </c>
      <c r="AF124">
        <v>-2.7493240000000001</v>
      </c>
    </row>
    <row r="125" spans="1:32">
      <c r="A125">
        <v>-3.0270000000000001</v>
      </c>
      <c r="B125">
        <v>1.505E-3</v>
      </c>
      <c r="C125">
        <v>-3.0270000000000001</v>
      </c>
      <c r="D125">
        <v>4.2389999999999997E-3</v>
      </c>
      <c r="E125">
        <v>-3.0270000000000001</v>
      </c>
      <c r="F125">
        <v>1.3899999999999999E-4</v>
      </c>
      <c r="G125">
        <v>-3.0270000000000001</v>
      </c>
      <c r="H125">
        <v>-1.9109999999999999E-3</v>
      </c>
      <c r="I125">
        <v>-3.0270000000000001</v>
      </c>
      <c r="J125">
        <v>8.2200000000000003E-4</v>
      </c>
      <c r="K125">
        <v>-3.0270000000000001</v>
      </c>
      <c r="L125">
        <v>-1.2279999999999999E-3</v>
      </c>
      <c r="M125">
        <v>-3.0270000000000001</v>
      </c>
      <c r="N125">
        <v>1.3899999999999999E-4</v>
      </c>
      <c r="O125">
        <v>-1.3069999999999999</v>
      </c>
      <c r="P125">
        <v>1.3899999999999999E-4</v>
      </c>
      <c r="Q125">
        <v>-1.131</v>
      </c>
      <c r="R125">
        <v>8.2200000000000003E-4</v>
      </c>
      <c r="S125">
        <v>-0.93100000000000005</v>
      </c>
      <c r="T125">
        <v>-5.44E-4</v>
      </c>
      <c r="U125">
        <v>-3.0270000000000001</v>
      </c>
      <c r="V125">
        <v>-6.6940000000000003E-3</v>
      </c>
      <c r="W125">
        <v>-3.0270000000000001</v>
      </c>
      <c r="X125">
        <v>-3.9610000000000001E-3</v>
      </c>
      <c r="Y125">
        <v>-3.0270000000000001</v>
      </c>
      <c r="Z125">
        <v>-4.1452429999999998</v>
      </c>
      <c r="AA125">
        <v>-3.0270000000000001</v>
      </c>
      <c r="AB125">
        <v>2.189E-3</v>
      </c>
      <c r="AC125">
        <v>-3.0270000000000001</v>
      </c>
      <c r="AD125">
        <v>-0.21987200000000001</v>
      </c>
      <c r="AE125">
        <v>-3.0270000000000001</v>
      </c>
      <c r="AF125">
        <v>-2.747274</v>
      </c>
    </row>
    <row r="126" spans="1:32">
      <c r="A126">
        <v>-3.0190000000000001</v>
      </c>
      <c r="B126">
        <v>2.872E-3</v>
      </c>
      <c r="C126">
        <v>-3.0190000000000001</v>
      </c>
      <c r="D126">
        <v>1.505E-3</v>
      </c>
      <c r="E126">
        <v>-3.0190000000000001</v>
      </c>
      <c r="F126">
        <v>1.505E-3</v>
      </c>
      <c r="G126">
        <v>-3.0190000000000001</v>
      </c>
      <c r="H126">
        <v>1.3899999999999999E-4</v>
      </c>
      <c r="I126">
        <v>-3.0190000000000001</v>
      </c>
      <c r="J126">
        <v>1.505E-3</v>
      </c>
      <c r="K126">
        <v>-3.0190000000000001</v>
      </c>
      <c r="L126">
        <v>8.2200000000000003E-4</v>
      </c>
      <c r="M126">
        <v>-3.0190000000000001</v>
      </c>
      <c r="N126">
        <v>8.2200000000000003E-4</v>
      </c>
      <c r="O126">
        <v>-1.2989999999999999</v>
      </c>
      <c r="P126">
        <v>1.3899999999999999E-4</v>
      </c>
      <c r="Q126">
        <v>-1.123</v>
      </c>
      <c r="R126">
        <v>8.2200000000000003E-4</v>
      </c>
      <c r="S126">
        <v>-0.92300000000000004</v>
      </c>
      <c r="T126">
        <v>1.3899999999999999E-4</v>
      </c>
      <c r="U126">
        <v>-3.0190000000000001</v>
      </c>
      <c r="V126">
        <v>-6.0099999999999997E-3</v>
      </c>
      <c r="W126">
        <v>-3.0190000000000001</v>
      </c>
      <c r="X126">
        <v>-6.0099999999999997E-3</v>
      </c>
      <c r="Y126">
        <v>-3.0190000000000001</v>
      </c>
      <c r="Z126">
        <v>-4.1431930000000001</v>
      </c>
      <c r="AA126">
        <v>-3.0190000000000001</v>
      </c>
      <c r="AB126">
        <v>1.505E-3</v>
      </c>
      <c r="AC126">
        <v>-3.0190000000000001</v>
      </c>
      <c r="AD126">
        <v>-0.22123899999999999</v>
      </c>
      <c r="AE126">
        <v>-3.0190000000000001</v>
      </c>
      <c r="AF126">
        <v>-2.7629890000000001</v>
      </c>
    </row>
    <row r="127" spans="1:32">
      <c r="A127">
        <v>-3.0110000000000001</v>
      </c>
      <c r="B127">
        <v>2.872E-3</v>
      </c>
      <c r="C127">
        <v>-3.0110000000000001</v>
      </c>
      <c r="D127">
        <v>2.872E-3</v>
      </c>
      <c r="E127">
        <v>-3.0110000000000001</v>
      </c>
      <c r="F127">
        <v>2.189E-3</v>
      </c>
      <c r="G127">
        <v>-3.0110000000000001</v>
      </c>
      <c r="H127">
        <v>1.505E-3</v>
      </c>
      <c r="I127">
        <v>-3.0110000000000001</v>
      </c>
      <c r="J127">
        <v>8.2200000000000003E-4</v>
      </c>
      <c r="K127">
        <v>-3.0110000000000001</v>
      </c>
      <c r="L127">
        <v>1.3899999999999999E-4</v>
      </c>
      <c r="M127">
        <v>-3.0110000000000001</v>
      </c>
      <c r="N127">
        <v>1.3899999999999999E-4</v>
      </c>
      <c r="O127">
        <v>-1.2909999999999999</v>
      </c>
      <c r="P127">
        <v>1.505E-3</v>
      </c>
      <c r="Q127">
        <v>-1.115</v>
      </c>
      <c r="R127">
        <v>8.2200000000000003E-4</v>
      </c>
      <c r="S127">
        <v>-0.91500000000000004</v>
      </c>
      <c r="T127">
        <v>1.3899999999999999E-4</v>
      </c>
      <c r="U127">
        <v>-3.0110000000000001</v>
      </c>
      <c r="V127">
        <v>-6.6940000000000003E-3</v>
      </c>
      <c r="W127">
        <v>-3.0110000000000001</v>
      </c>
      <c r="X127">
        <v>-8.0599999999999995E-3</v>
      </c>
      <c r="Y127">
        <v>-3.0110000000000001</v>
      </c>
      <c r="Z127">
        <v>-4.1397769999999996</v>
      </c>
      <c r="AA127">
        <v>-3.0110000000000001</v>
      </c>
      <c r="AB127">
        <v>1.505E-3</v>
      </c>
      <c r="AC127">
        <v>-3.0110000000000001</v>
      </c>
      <c r="AD127">
        <v>-0.22123899999999999</v>
      </c>
      <c r="AE127">
        <v>-3.0110000000000001</v>
      </c>
      <c r="AF127">
        <v>-2.7438579999999999</v>
      </c>
    </row>
    <row r="128" spans="1:32">
      <c r="A128">
        <v>-3.0030000000000001</v>
      </c>
      <c r="B128">
        <v>8.2200000000000003E-4</v>
      </c>
      <c r="C128">
        <v>-3.0030000000000001</v>
      </c>
      <c r="D128">
        <v>2.189E-3</v>
      </c>
      <c r="E128">
        <v>-3.0030000000000001</v>
      </c>
      <c r="F128">
        <v>8.2200000000000003E-4</v>
      </c>
      <c r="G128">
        <v>-3.0030000000000001</v>
      </c>
      <c r="H128">
        <v>1.3899999999999999E-4</v>
      </c>
      <c r="I128">
        <v>-3.0030000000000001</v>
      </c>
      <c r="J128">
        <v>8.2200000000000003E-4</v>
      </c>
      <c r="K128">
        <v>-3.0030000000000001</v>
      </c>
      <c r="L128">
        <v>-1.9109999999999999E-3</v>
      </c>
      <c r="M128">
        <v>-3.0030000000000001</v>
      </c>
      <c r="N128">
        <v>-5.44E-4</v>
      </c>
      <c r="O128">
        <v>-1.2829999999999999</v>
      </c>
      <c r="P128">
        <v>1.3899999999999999E-4</v>
      </c>
      <c r="Q128">
        <v>-1.107</v>
      </c>
      <c r="R128">
        <v>1.3899999999999999E-4</v>
      </c>
      <c r="S128">
        <v>-0.90700000000000003</v>
      </c>
      <c r="T128">
        <v>1.3899999999999999E-4</v>
      </c>
      <c r="U128">
        <v>-3.0030000000000001</v>
      </c>
      <c r="V128">
        <v>-6.6940000000000003E-3</v>
      </c>
      <c r="W128">
        <v>-3.0030000000000001</v>
      </c>
      <c r="X128">
        <v>-6.6940000000000003E-3</v>
      </c>
      <c r="Y128">
        <v>-3.0030000000000001</v>
      </c>
      <c r="Z128">
        <v>-4.1384100000000004</v>
      </c>
      <c r="AA128">
        <v>-3.0030000000000001</v>
      </c>
      <c r="AB128">
        <v>2.189E-3</v>
      </c>
      <c r="AC128">
        <v>-3.0030000000000001</v>
      </c>
      <c r="AD128">
        <v>-0.220556</v>
      </c>
      <c r="AE128">
        <v>-3.0030000000000001</v>
      </c>
      <c r="AF128">
        <v>-2.7431749999999999</v>
      </c>
    </row>
    <row r="129" spans="1:32">
      <c r="A129">
        <v>-2.9950000000000001</v>
      </c>
      <c r="B129">
        <v>1.505E-3</v>
      </c>
      <c r="C129">
        <v>-2.9950000000000001</v>
      </c>
      <c r="D129">
        <v>2.189E-3</v>
      </c>
      <c r="E129">
        <v>-2.9950000000000001</v>
      </c>
      <c r="F129">
        <v>1.505E-3</v>
      </c>
      <c r="G129">
        <v>-2.9950000000000001</v>
      </c>
      <c r="H129">
        <v>8.2200000000000003E-4</v>
      </c>
      <c r="I129">
        <v>-2.9950000000000001</v>
      </c>
      <c r="J129">
        <v>1.3899999999999999E-4</v>
      </c>
      <c r="K129">
        <v>-2.9950000000000001</v>
      </c>
      <c r="L129">
        <v>1.3899999999999999E-4</v>
      </c>
      <c r="M129">
        <v>-2.9950000000000001</v>
      </c>
      <c r="N129">
        <v>8.2200000000000003E-4</v>
      </c>
      <c r="O129">
        <v>-1.2749999999999999</v>
      </c>
      <c r="P129">
        <v>1.505E-3</v>
      </c>
      <c r="Q129">
        <v>-1.099</v>
      </c>
      <c r="R129">
        <v>8.2200000000000003E-4</v>
      </c>
      <c r="S129">
        <v>-0.89900000000000002</v>
      </c>
      <c r="T129">
        <v>1.3899999999999999E-4</v>
      </c>
      <c r="U129">
        <v>-2.9950000000000001</v>
      </c>
      <c r="V129">
        <v>-6.0099999999999997E-3</v>
      </c>
      <c r="W129">
        <v>-2.9950000000000001</v>
      </c>
      <c r="X129">
        <v>-5.3270000000000001E-3</v>
      </c>
      <c r="Y129">
        <v>-2.9950000000000001</v>
      </c>
      <c r="Z129">
        <v>-4.1377269999999999</v>
      </c>
      <c r="AA129">
        <v>-2.9950000000000001</v>
      </c>
      <c r="AB129">
        <v>-5.44E-4</v>
      </c>
      <c r="AC129">
        <v>-2.9950000000000001</v>
      </c>
      <c r="AD129">
        <v>-0.220556</v>
      </c>
      <c r="AE129">
        <v>-2.9950000000000001</v>
      </c>
      <c r="AF129">
        <v>-2.7431749999999999</v>
      </c>
    </row>
    <row r="130" spans="1:32">
      <c r="A130">
        <v>-2.9870000000000001</v>
      </c>
      <c r="B130">
        <v>1.505E-3</v>
      </c>
      <c r="C130">
        <v>-2.9870000000000001</v>
      </c>
      <c r="D130">
        <v>2.872E-3</v>
      </c>
      <c r="E130">
        <v>-2.9870000000000001</v>
      </c>
      <c r="F130">
        <v>1.505E-3</v>
      </c>
      <c r="G130">
        <v>-2.9870000000000001</v>
      </c>
      <c r="H130">
        <v>-1.2279999999999999E-3</v>
      </c>
      <c r="I130">
        <v>-2.9870000000000001</v>
      </c>
      <c r="J130">
        <v>2.872E-3</v>
      </c>
      <c r="K130">
        <v>-2.9870000000000001</v>
      </c>
      <c r="L130">
        <v>1.3899999999999999E-4</v>
      </c>
      <c r="M130">
        <v>-2.9870000000000001</v>
      </c>
      <c r="N130">
        <v>-5.44E-4</v>
      </c>
      <c r="O130">
        <v>-1.2669999999999999</v>
      </c>
      <c r="P130">
        <v>1.3899999999999999E-4</v>
      </c>
      <c r="Q130">
        <v>-1.091</v>
      </c>
      <c r="R130">
        <v>-1.2279999999999999E-3</v>
      </c>
      <c r="S130">
        <v>-0.89100000000000001</v>
      </c>
      <c r="T130">
        <v>1.505E-3</v>
      </c>
      <c r="U130">
        <v>-2.9870000000000001</v>
      </c>
      <c r="V130">
        <v>-5.3270000000000001E-3</v>
      </c>
      <c r="W130">
        <v>-2.9870000000000001</v>
      </c>
      <c r="X130">
        <v>-3.9610000000000001E-3</v>
      </c>
      <c r="Y130">
        <v>-2.9870000000000001</v>
      </c>
      <c r="Z130">
        <v>-4.1343100000000002</v>
      </c>
      <c r="AA130">
        <v>-2.9870000000000001</v>
      </c>
      <c r="AB130">
        <v>1.505E-3</v>
      </c>
      <c r="AC130">
        <v>-2.9870000000000001</v>
      </c>
      <c r="AD130">
        <v>-0.22123899999999999</v>
      </c>
      <c r="AE130">
        <v>-2.9870000000000001</v>
      </c>
      <c r="AF130">
        <v>-2.7390750000000001</v>
      </c>
    </row>
    <row r="131" spans="1:32">
      <c r="A131">
        <v>-2.9790000000000001</v>
      </c>
      <c r="B131">
        <v>2.872E-3</v>
      </c>
      <c r="C131">
        <v>-2.9790000000000001</v>
      </c>
      <c r="D131">
        <v>3.555E-3</v>
      </c>
      <c r="E131">
        <v>-2.9790000000000001</v>
      </c>
      <c r="F131">
        <v>8.2200000000000003E-4</v>
      </c>
      <c r="G131">
        <v>-2.9790000000000001</v>
      </c>
      <c r="H131">
        <v>-1.2279999999999999E-3</v>
      </c>
      <c r="I131">
        <v>-2.9790000000000001</v>
      </c>
      <c r="J131">
        <v>-1.2279999999999999E-3</v>
      </c>
      <c r="K131">
        <v>-2.9790000000000001</v>
      </c>
      <c r="L131">
        <v>2.189E-3</v>
      </c>
      <c r="M131">
        <v>-2.9790000000000001</v>
      </c>
      <c r="N131">
        <v>-1.2279999999999999E-3</v>
      </c>
      <c r="O131">
        <v>-1.2589999999999999</v>
      </c>
      <c r="P131">
        <v>1.3899999999999999E-4</v>
      </c>
      <c r="Q131">
        <v>-1.083</v>
      </c>
      <c r="R131">
        <v>-2.594E-3</v>
      </c>
      <c r="S131">
        <v>-0.88300000000000001</v>
      </c>
      <c r="T131">
        <v>-1.2279999999999999E-3</v>
      </c>
      <c r="U131">
        <v>-2.9790000000000001</v>
      </c>
      <c r="V131">
        <v>-6.6940000000000003E-3</v>
      </c>
      <c r="W131">
        <v>-2.9790000000000001</v>
      </c>
      <c r="X131">
        <v>-8.0599999999999995E-3</v>
      </c>
      <c r="Y131">
        <v>-2.9790000000000001</v>
      </c>
      <c r="Z131">
        <v>-4.1322609999999997</v>
      </c>
      <c r="AA131">
        <v>-2.9790000000000001</v>
      </c>
      <c r="AB131">
        <v>3.555E-3</v>
      </c>
      <c r="AC131">
        <v>-2.9790000000000001</v>
      </c>
      <c r="AD131">
        <v>-0.21645600000000001</v>
      </c>
      <c r="AE131">
        <v>-2.9790000000000001</v>
      </c>
      <c r="AF131">
        <v>-2.737025</v>
      </c>
    </row>
    <row r="132" spans="1:32">
      <c r="A132">
        <v>-2.9710000000000001</v>
      </c>
      <c r="B132">
        <v>2.189E-3</v>
      </c>
      <c r="C132">
        <v>-2.9710000000000001</v>
      </c>
      <c r="D132">
        <v>2.872E-3</v>
      </c>
      <c r="E132">
        <v>-2.9710000000000001</v>
      </c>
      <c r="F132">
        <v>8.2200000000000003E-4</v>
      </c>
      <c r="G132">
        <v>-2.9710000000000001</v>
      </c>
      <c r="H132">
        <v>-1.2279999999999999E-3</v>
      </c>
      <c r="I132">
        <v>-2.9710000000000001</v>
      </c>
      <c r="J132">
        <v>8.2200000000000003E-4</v>
      </c>
      <c r="K132">
        <v>-2.9710000000000001</v>
      </c>
      <c r="L132">
        <v>-1.9109999999999999E-3</v>
      </c>
      <c r="M132">
        <v>-2.9710000000000001</v>
      </c>
      <c r="N132">
        <v>-1.2279999999999999E-3</v>
      </c>
      <c r="O132">
        <v>-1.2509999999999999</v>
      </c>
      <c r="P132">
        <v>2.189E-3</v>
      </c>
      <c r="Q132">
        <v>-1.075</v>
      </c>
      <c r="R132">
        <v>2.189E-3</v>
      </c>
      <c r="S132">
        <v>-0.875</v>
      </c>
      <c r="T132">
        <v>8.2200000000000003E-4</v>
      </c>
      <c r="U132">
        <v>-2.9710000000000001</v>
      </c>
      <c r="V132">
        <v>-5.3270000000000001E-3</v>
      </c>
      <c r="W132">
        <v>-2.9710000000000001</v>
      </c>
      <c r="X132">
        <v>-7.3769999999999999E-3</v>
      </c>
      <c r="Y132">
        <v>-2.9710000000000001</v>
      </c>
      <c r="Z132">
        <v>-4.1302110000000001</v>
      </c>
      <c r="AA132">
        <v>-2.9710000000000001</v>
      </c>
      <c r="AB132">
        <v>1.505E-3</v>
      </c>
      <c r="AC132">
        <v>-2.9710000000000001</v>
      </c>
      <c r="AD132">
        <v>-0.222605</v>
      </c>
      <c r="AE132">
        <v>-2.9710000000000001</v>
      </c>
      <c r="AF132">
        <v>-2.7356590000000001</v>
      </c>
    </row>
    <row r="133" spans="1:32">
      <c r="A133">
        <v>-2.9630000000000001</v>
      </c>
      <c r="B133">
        <v>1.505E-3</v>
      </c>
      <c r="C133">
        <v>-2.9630000000000001</v>
      </c>
      <c r="D133">
        <v>2.189E-3</v>
      </c>
      <c r="E133">
        <v>-2.9630000000000001</v>
      </c>
      <c r="F133">
        <v>2.189E-3</v>
      </c>
      <c r="G133">
        <v>-2.9630000000000001</v>
      </c>
      <c r="H133">
        <v>-2.594E-3</v>
      </c>
      <c r="I133">
        <v>-2.9630000000000001</v>
      </c>
      <c r="J133">
        <v>1.3899999999999999E-4</v>
      </c>
      <c r="K133">
        <v>-2.9630000000000001</v>
      </c>
      <c r="L133">
        <v>-3.9610000000000001E-3</v>
      </c>
      <c r="M133">
        <v>-2.9630000000000001</v>
      </c>
      <c r="N133">
        <v>8.2200000000000003E-4</v>
      </c>
      <c r="O133">
        <v>-1.2430000000000001</v>
      </c>
      <c r="P133">
        <v>8.2200000000000003E-4</v>
      </c>
      <c r="Q133">
        <v>-1.0669999999999999</v>
      </c>
      <c r="R133">
        <v>-5.44E-4</v>
      </c>
      <c r="S133">
        <v>-0.86699999999999999</v>
      </c>
      <c r="T133">
        <v>8.2200000000000003E-4</v>
      </c>
      <c r="U133">
        <v>-2.9630000000000001</v>
      </c>
      <c r="V133">
        <v>-3.9610000000000001E-3</v>
      </c>
      <c r="W133">
        <v>-2.9630000000000001</v>
      </c>
      <c r="X133">
        <v>-6.6940000000000003E-3</v>
      </c>
      <c r="Y133">
        <v>-2.9630000000000001</v>
      </c>
      <c r="Z133">
        <v>-4.1336269999999997</v>
      </c>
      <c r="AA133">
        <v>-2.9630000000000001</v>
      </c>
      <c r="AB133">
        <v>1.505E-3</v>
      </c>
      <c r="AC133">
        <v>-2.9630000000000001</v>
      </c>
      <c r="AD133">
        <v>-0.21918899999999999</v>
      </c>
      <c r="AE133">
        <v>-2.9630000000000001</v>
      </c>
      <c r="AF133">
        <v>-2.733609</v>
      </c>
    </row>
    <row r="134" spans="1:32">
      <c r="A134">
        <v>-2.9550000000000001</v>
      </c>
      <c r="B134">
        <v>2.189E-3</v>
      </c>
      <c r="C134">
        <v>-2.9550000000000001</v>
      </c>
      <c r="D134">
        <v>2.872E-3</v>
      </c>
      <c r="E134">
        <v>-2.9550000000000001</v>
      </c>
      <c r="F134">
        <v>1.505E-3</v>
      </c>
      <c r="G134">
        <v>-2.9550000000000001</v>
      </c>
      <c r="H134">
        <v>-5.44E-4</v>
      </c>
      <c r="I134">
        <v>-2.9550000000000001</v>
      </c>
      <c r="J134">
        <v>8.2200000000000003E-4</v>
      </c>
      <c r="K134">
        <v>-2.9550000000000001</v>
      </c>
      <c r="L134">
        <v>-1.9109999999999999E-3</v>
      </c>
      <c r="M134">
        <v>-2.9550000000000001</v>
      </c>
      <c r="N134">
        <v>1.505E-3</v>
      </c>
      <c r="O134">
        <v>-1.2350000000000001</v>
      </c>
      <c r="P134">
        <v>2.189E-3</v>
      </c>
      <c r="Q134">
        <v>-1.0589999999999999</v>
      </c>
      <c r="R134">
        <v>8.2200000000000003E-4</v>
      </c>
      <c r="S134">
        <v>-0.85899999999999999</v>
      </c>
      <c r="T134">
        <v>1.505E-3</v>
      </c>
      <c r="U134">
        <v>-2.9550000000000001</v>
      </c>
      <c r="V134">
        <v>-5.3270000000000001E-3</v>
      </c>
      <c r="W134">
        <v>-2.9550000000000001</v>
      </c>
      <c r="X134">
        <v>-6.6940000000000003E-3</v>
      </c>
      <c r="Y134">
        <v>-2.9550000000000001</v>
      </c>
      <c r="Z134">
        <v>-4.1267940000000003</v>
      </c>
      <c r="AA134">
        <v>-2.9550000000000001</v>
      </c>
      <c r="AB134">
        <v>2.872E-3</v>
      </c>
      <c r="AC134">
        <v>-2.9550000000000001</v>
      </c>
      <c r="AD134">
        <v>-0.21918899999999999</v>
      </c>
      <c r="AE134">
        <v>-2.9550000000000001</v>
      </c>
      <c r="AF134">
        <v>-2.7322419999999998</v>
      </c>
    </row>
    <row r="135" spans="1:32">
      <c r="A135">
        <v>-2.9470000000000001</v>
      </c>
      <c r="B135">
        <v>2.872E-3</v>
      </c>
      <c r="C135">
        <v>-2.9470000000000001</v>
      </c>
      <c r="D135">
        <v>2.189E-3</v>
      </c>
      <c r="E135">
        <v>-2.9470000000000001</v>
      </c>
      <c r="F135">
        <v>-5.44E-4</v>
      </c>
      <c r="G135">
        <v>-2.9470000000000001</v>
      </c>
      <c r="H135">
        <v>8.2200000000000003E-4</v>
      </c>
      <c r="I135">
        <v>-2.9470000000000001</v>
      </c>
      <c r="J135">
        <v>1.3899999999999999E-4</v>
      </c>
      <c r="K135">
        <v>-2.9470000000000001</v>
      </c>
      <c r="L135">
        <v>-1.2279999999999999E-3</v>
      </c>
      <c r="M135">
        <v>-2.9470000000000001</v>
      </c>
      <c r="N135">
        <v>-2.594E-3</v>
      </c>
      <c r="O135">
        <v>-1.2270000000000001</v>
      </c>
      <c r="P135">
        <v>1.505E-3</v>
      </c>
      <c r="Q135">
        <v>-1.0509999999999999</v>
      </c>
      <c r="R135">
        <v>-5.44E-4</v>
      </c>
      <c r="S135">
        <v>-0.85099999999999998</v>
      </c>
      <c r="T135">
        <v>1.3899999999999999E-4</v>
      </c>
      <c r="U135">
        <v>-2.9470000000000001</v>
      </c>
      <c r="V135">
        <v>-6.6940000000000003E-3</v>
      </c>
      <c r="W135">
        <v>-2.9470000000000001</v>
      </c>
      <c r="X135">
        <v>-6.6940000000000003E-3</v>
      </c>
      <c r="Y135">
        <v>-2.9470000000000001</v>
      </c>
      <c r="Z135">
        <v>-4.1240610000000002</v>
      </c>
      <c r="AA135">
        <v>-2.9470000000000001</v>
      </c>
      <c r="AB135">
        <v>1.505E-3</v>
      </c>
      <c r="AC135">
        <v>-2.9470000000000001</v>
      </c>
      <c r="AD135">
        <v>-0.21850600000000001</v>
      </c>
      <c r="AE135">
        <v>-2.9470000000000001</v>
      </c>
      <c r="AF135">
        <v>-2.7288260000000002</v>
      </c>
    </row>
    <row r="136" spans="1:32">
      <c r="A136">
        <v>-2.9390000000000001</v>
      </c>
      <c r="B136">
        <v>2.189E-3</v>
      </c>
      <c r="C136">
        <v>-2.9390000000000001</v>
      </c>
      <c r="D136">
        <v>2.872E-3</v>
      </c>
      <c r="E136">
        <v>-2.9390000000000001</v>
      </c>
      <c r="F136">
        <v>8.2200000000000003E-4</v>
      </c>
      <c r="G136">
        <v>-2.9390000000000001</v>
      </c>
      <c r="H136">
        <v>-5.44E-4</v>
      </c>
      <c r="I136">
        <v>-2.9390000000000001</v>
      </c>
      <c r="J136">
        <v>1.3899999999999999E-4</v>
      </c>
      <c r="K136">
        <v>-2.9390000000000001</v>
      </c>
      <c r="L136">
        <v>-1.2279999999999999E-3</v>
      </c>
      <c r="M136">
        <v>-2.9390000000000001</v>
      </c>
      <c r="N136">
        <v>-3.277E-3</v>
      </c>
      <c r="O136">
        <v>-1.2190000000000001</v>
      </c>
      <c r="P136">
        <v>1.505E-3</v>
      </c>
      <c r="Q136">
        <v>-1.0429999999999999</v>
      </c>
      <c r="R136">
        <v>-5.44E-4</v>
      </c>
      <c r="S136">
        <v>-0.84299999999999997</v>
      </c>
      <c r="T136">
        <v>1.505E-3</v>
      </c>
      <c r="U136">
        <v>-2.9390000000000001</v>
      </c>
      <c r="V136">
        <v>-4.6439999999999997E-3</v>
      </c>
      <c r="W136">
        <v>-2.9390000000000001</v>
      </c>
      <c r="X136">
        <v>-6.0099999999999997E-3</v>
      </c>
      <c r="Y136">
        <v>-2.9390000000000001</v>
      </c>
      <c r="Z136">
        <v>-4.1247449999999999</v>
      </c>
      <c r="AA136">
        <v>-2.9390000000000001</v>
      </c>
      <c r="AB136">
        <v>2.872E-3</v>
      </c>
      <c r="AC136">
        <v>-2.9390000000000001</v>
      </c>
      <c r="AD136">
        <v>-0.21918899999999999</v>
      </c>
      <c r="AE136">
        <v>-2.9390000000000001</v>
      </c>
      <c r="AF136">
        <v>-2.7301929999999999</v>
      </c>
    </row>
    <row r="137" spans="1:32">
      <c r="A137">
        <v>-2.931</v>
      </c>
      <c r="B137">
        <v>2.872E-3</v>
      </c>
      <c r="C137">
        <v>-2.931</v>
      </c>
      <c r="D137">
        <v>3.555E-3</v>
      </c>
      <c r="E137">
        <v>-2.931</v>
      </c>
      <c r="F137">
        <v>2.872E-3</v>
      </c>
      <c r="G137">
        <v>-2.931</v>
      </c>
      <c r="H137">
        <v>1.3899999999999999E-4</v>
      </c>
      <c r="I137">
        <v>-2.931</v>
      </c>
      <c r="J137">
        <v>1.505E-3</v>
      </c>
      <c r="K137">
        <v>-2.931</v>
      </c>
      <c r="L137">
        <v>-1.2279999999999999E-3</v>
      </c>
      <c r="M137">
        <v>-2.931</v>
      </c>
      <c r="N137">
        <v>1.505E-3</v>
      </c>
      <c r="O137">
        <v>-1.2110000000000001</v>
      </c>
      <c r="P137">
        <v>1.505E-3</v>
      </c>
      <c r="Q137">
        <v>-1.0349999999999999</v>
      </c>
      <c r="R137">
        <v>-5.44E-4</v>
      </c>
      <c r="S137">
        <v>-0.83499999999999996</v>
      </c>
      <c r="T137">
        <v>1.3899999999999999E-4</v>
      </c>
      <c r="U137">
        <v>-2.931</v>
      </c>
      <c r="V137">
        <v>-6.0099999999999997E-3</v>
      </c>
      <c r="W137">
        <v>-2.931</v>
      </c>
      <c r="X137">
        <v>-7.3769999999999999E-3</v>
      </c>
      <c r="Y137">
        <v>-2.931</v>
      </c>
      <c r="Z137">
        <v>-4.1199620000000001</v>
      </c>
      <c r="AA137">
        <v>-2.931</v>
      </c>
      <c r="AB137">
        <v>1.505E-3</v>
      </c>
      <c r="AC137">
        <v>-2.931</v>
      </c>
      <c r="AD137">
        <v>-0.22192200000000001</v>
      </c>
      <c r="AE137">
        <v>-2.931</v>
      </c>
      <c r="AF137">
        <v>-2.7267760000000001</v>
      </c>
    </row>
    <row r="138" spans="1:32">
      <c r="A138">
        <v>-2.923</v>
      </c>
      <c r="B138">
        <v>8.2200000000000003E-4</v>
      </c>
      <c r="C138">
        <v>-2.923</v>
      </c>
      <c r="D138">
        <v>1.505E-3</v>
      </c>
      <c r="E138">
        <v>-2.923</v>
      </c>
      <c r="F138">
        <v>-1.9109999999999999E-3</v>
      </c>
      <c r="G138">
        <v>-2.923</v>
      </c>
      <c r="H138">
        <v>8.2200000000000003E-4</v>
      </c>
      <c r="I138">
        <v>-2.923</v>
      </c>
      <c r="J138">
        <v>1.3899999999999999E-4</v>
      </c>
      <c r="K138">
        <v>-2.923</v>
      </c>
      <c r="L138">
        <v>8.2200000000000003E-4</v>
      </c>
      <c r="M138">
        <v>-2.923</v>
      </c>
      <c r="N138">
        <v>8.2200000000000003E-4</v>
      </c>
      <c r="O138">
        <v>-1.2030000000000001</v>
      </c>
      <c r="P138">
        <v>1.505E-3</v>
      </c>
      <c r="Q138">
        <v>-1.0269999999999999</v>
      </c>
      <c r="R138">
        <v>-1.2279999999999999E-3</v>
      </c>
      <c r="S138">
        <v>-0.82699999999999996</v>
      </c>
      <c r="T138">
        <v>1.3899999999999999E-4</v>
      </c>
      <c r="U138">
        <v>-2.923</v>
      </c>
      <c r="V138">
        <v>-4.6439999999999997E-3</v>
      </c>
      <c r="W138">
        <v>-2.923</v>
      </c>
      <c r="X138">
        <v>-4.6439999999999997E-3</v>
      </c>
      <c r="Y138">
        <v>-2.923</v>
      </c>
      <c r="Z138">
        <v>-4.1199620000000001</v>
      </c>
      <c r="AA138">
        <v>-2.923</v>
      </c>
      <c r="AB138">
        <v>8.2200000000000003E-4</v>
      </c>
      <c r="AC138">
        <v>-2.923</v>
      </c>
      <c r="AD138">
        <v>-0.220556</v>
      </c>
      <c r="AE138">
        <v>-2.923</v>
      </c>
      <c r="AF138">
        <v>-2.7260930000000001</v>
      </c>
    </row>
    <row r="139" spans="1:32">
      <c r="A139">
        <v>-2.915</v>
      </c>
      <c r="B139">
        <v>1.505E-3</v>
      </c>
      <c r="C139">
        <v>-2.915</v>
      </c>
      <c r="D139">
        <v>2.189E-3</v>
      </c>
      <c r="E139">
        <v>-2.915</v>
      </c>
      <c r="F139">
        <v>1.3899999999999999E-4</v>
      </c>
      <c r="G139">
        <v>-2.915</v>
      </c>
      <c r="H139">
        <v>-5.44E-4</v>
      </c>
      <c r="I139">
        <v>-2.915</v>
      </c>
      <c r="J139">
        <v>-5.44E-4</v>
      </c>
      <c r="K139">
        <v>-2.915</v>
      </c>
      <c r="L139">
        <v>1.3899999999999999E-4</v>
      </c>
      <c r="M139">
        <v>-2.915</v>
      </c>
      <c r="N139">
        <v>-1.2279999999999999E-3</v>
      </c>
      <c r="O139">
        <v>-1.1950000000000001</v>
      </c>
      <c r="P139">
        <v>1.505E-3</v>
      </c>
      <c r="Q139">
        <v>-1.0189999999999999</v>
      </c>
      <c r="R139">
        <v>1.505E-3</v>
      </c>
      <c r="S139">
        <v>-0.81899999999999995</v>
      </c>
      <c r="T139">
        <v>-5.44E-4</v>
      </c>
      <c r="U139">
        <v>-2.915</v>
      </c>
      <c r="V139">
        <v>-5.3270000000000001E-3</v>
      </c>
      <c r="W139">
        <v>-2.915</v>
      </c>
      <c r="X139">
        <v>-7.3769999999999999E-3</v>
      </c>
      <c r="Y139">
        <v>-2.915</v>
      </c>
      <c r="Z139">
        <v>-4.1165450000000003</v>
      </c>
      <c r="AA139">
        <v>-2.915</v>
      </c>
      <c r="AB139">
        <v>2.189E-3</v>
      </c>
      <c r="AC139">
        <v>-2.915</v>
      </c>
      <c r="AD139">
        <v>-0.220556</v>
      </c>
      <c r="AE139">
        <v>-2.915</v>
      </c>
      <c r="AF139">
        <v>-2.724726</v>
      </c>
    </row>
    <row r="140" spans="1:32">
      <c r="A140">
        <v>-2.907</v>
      </c>
      <c r="B140">
        <v>1.3899999999999999E-4</v>
      </c>
      <c r="C140">
        <v>-2.907</v>
      </c>
      <c r="D140">
        <v>2.872E-3</v>
      </c>
      <c r="E140">
        <v>-2.907</v>
      </c>
      <c r="F140">
        <v>1.3899999999999999E-4</v>
      </c>
      <c r="G140">
        <v>-2.907</v>
      </c>
      <c r="H140">
        <v>-5.44E-4</v>
      </c>
      <c r="I140">
        <v>-2.907</v>
      </c>
      <c r="J140">
        <v>2.189E-3</v>
      </c>
      <c r="K140">
        <v>-2.907</v>
      </c>
      <c r="L140">
        <v>-5.44E-4</v>
      </c>
      <c r="M140">
        <v>-2.907</v>
      </c>
      <c r="N140">
        <v>8.2200000000000003E-4</v>
      </c>
      <c r="O140">
        <v>-1.1870000000000001</v>
      </c>
      <c r="P140">
        <v>4.2389999999999997E-3</v>
      </c>
      <c r="Q140">
        <v>-1.0109999999999999</v>
      </c>
      <c r="R140">
        <v>-3.277E-3</v>
      </c>
      <c r="S140">
        <v>-0.81100000000000005</v>
      </c>
      <c r="T140">
        <v>-1.9109999999999999E-3</v>
      </c>
      <c r="U140">
        <v>-2.907</v>
      </c>
      <c r="V140">
        <v>-5.3270000000000001E-3</v>
      </c>
      <c r="W140">
        <v>-2.907</v>
      </c>
      <c r="X140">
        <v>-6.6940000000000003E-3</v>
      </c>
      <c r="Y140">
        <v>-2.907</v>
      </c>
      <c r="Z140">
        <v>-4.1138120000000002</v>
      </c>
      <c r="AA140">
        <v>-2.907</v>
      </c>
      <c r="AB140">
        <v>8.2200000000000003E-4</v>
      </c>
      <c r="AC140">
        <v>-2.907</v>
      </c>
      <c r="AD140">
        <v>-0.220556</v>
      </c>
      <c r="AE140">
        <v>-2.907</v>
      </c>
      <c r="AF140">
        <v>-2.72336</v>
      </c>
    </row>
    <row r="141" spans="1:32">
      <c r="A141">
        <v>-2.899</v>
      </c>
      <c r="B141">
        <v>2.872E-3</v>
      </c>
      <c r="C141">
        <v>-2.899</v>
      </c>
      <c r="D141">
        <v>2.872E-3</v>
      </c>
      <c r="E141">
        <v>-2.899</v>
      </c>
      <c r="F141">
        <v>2.189E-3</v>
      </c>
      <c r="G141">
        <v>-2.899</v>
      </c>
      <c r="H141">
        <v>1.3899999999999999E-4</v>
      </c>
      <c r="I141">
        <v>-2.899</v>
      </c>
      <c r="J141">
        <v>-1.2279999999999999E-3</v>
      </c>
      <c r="K141">
        <v>-2.899</v>
      </c>
      <c r="L141">
        <v>1.3899999999999999E-4</v>
      </c>
      <c r="M141">
        <v>-2.899</v>
      </c>
      <c r="N141">
        <v>8.2200000000000003E-4</v>
      </c>
      <c r="O141">
        <v>-1.179</v>
      </c>
      <c r="P141">
        <v>4.2389999999999997E-3</v>
      </c>
      <c r="Q141">
        <v>-1.0029999999999999</v>
      </c>
      <c r="R141">
        <v>-5.44E-4</v>
      </c>
      <c r="S141">
        <v>-0.80300000000000005</v>
      </c>
      <c r="T141">
        <v>1.3899999999999999E-4</v>
      </c>
      <c r="U141">
        <v>-2.899</v>
      </c>
      <c r="V141">
        <v>-3.9610000000000001E-3</v>
      </c>
      <c r="W141">
        <v>-2.899</v>
      </c>
      <c r="X141">
        <v>-8.744E-3</v>
      </c>
      <c r="Y141">
        <v>-2.899</v>
      </c>
      <c r="Z141">
        <v>-4.1131289999999998</v>
      </c>
      <c r="AA141">
        <v>-2.899</v>
      </c>
      <c r="AB141">
        <v>1.505E-3</v>
      </c>
      <c r="AC141">
        <v>-2.899</v>
      </c>
      <c r="AD141">
        <v>-0.21987200000000001</v>
      </c>
      <c r="AE141">
        <v>-2.899</v>
      </c>
      <c r="AF141">
        <v>-2.7199439999999999</v>
      </c>
    </row>
    <row r="142" spans="1:32">
      <c r="A142">
        <v>-2.891</v>
      </c>
      <c r="B142">
        <v>2.189E-3</v>
      </c>
      <c r="C142">
        <v>-2.891</v>
      </c>
      <c r="D142">
        <v>8.2200000000000003E-4</v>
      </c>
      <c r="E142">
        <v>-2.891</v>
      </c>
      <c r="F142">
        <v>8.2200000000000003E-4</v>
      </c>
      <c r="G142">
        <v>-2.891</v>
      </c>
      <c r="H142">
        <v>-5.44E-4</v>
      </c>
      <c r="I142">
        <v>-2.891</v>
      </c>
      <c r="J142">
        <v>-5.44E-4</v>
      </c>
      <c r="K142">
        <v>-2.891</v>
      </c>
      <c r="L142">
        <v>-1.9109999999999999E-3</v>
      </c>
      <c r="M142">
        <v>-2.891</v>
      </c>
      <c r="N142">
        <v>8.2200000000000003E-4</v>
      </c>
      <c r="O142">
        <v>-1.171</v>
      </c>
      <c r="P142">
        <v>1.505E-3</v>
      </c>
      <c r="Q142">
        <v>-0.995</v>
      </c>
      <c r="R142">
        <v>-2.594E-3</v>
      </c>
      <c r="S142">
        <v>-0.79500000000000004</v>
      </c>
      <c r="T142">
        <v>-5.44E-4</v>
      </c>
      <c r="U142">
        <v>-2.891</v>
      </c>
      <c r="V142">
        <v>-3.9610000000000001E-3</v>
      </c>
      <c r="W142">
        <v>-2.891</v>
      </c>
      <c r="X142">
        <v>-8.744E-3</v>
      </c>
      <c r="Y142">
        <v>-2.891</v>
      </c>
      <c r="Z142">
        <v>-4.1103959999999997</v>
      </c>
      <c r="AA142">
        <v>-2.891</v>
      </c>
      <c r="AB142">
        <v>2.872E-3</v>
      </c>
      <c r="AC142">
        <v>-2.891</v>
      </c>
      <c r="AD142">
        <v>-0.21987200000000001</v>
      </c>
      <c r="AE142">
        <v>-2.891</v>
      </c>
      <c r="AF142">
        <v>-2.7178939999999998</v>
      </c>
    </row>
    <row r="143" spans="1:32">
      <c r="A143">
        <v>-2.883</v>
      </c>
      <c r="B143">
        <v>3.555E-3</v>
      </c>
      <c r="C143">
        <v>-2.883</v>
      </c>
      <c r="D143">
        <v>2.189E-3</v>
      </c>
      <c r="E143">
        <v>-2.883</v>
      </c>
      <c r="F143">
        <v>1.3899999999999999E-4</v>
      </c>
      <c r="G143">
        <v>-2.883</v>
      </c>
      <c r="H143">
        <v>-1.2279999999999999E-3</v>
      </c>
      <c r="I143">
        <v>-2.883</v>
      </c>
      <c r="J143">
        <v>2.189E-3</v>
      </c>
      <c r="K143">
        <v>-2.883</v>
      </c>
      <c r="L143">
        <v>-5.44E-4</v>
      </c>
      <c r="M143">
        <v>-2.883</v>
      </c>
      <c r="N143">
        <v>-1.2279999999999999E-3</v>
      </c>
      <c r="O143">
        <v>-1.163</v>
      </c>
      <c r="P143">
        <v>2.189E-3</v>
      </c>
      <c r="Q143">
        <v>-0.98699999999999999</v>
      </c>
      <c r="R143">
        <v>-1.2279999999999999E-3</v>
      </c>
      <c r="S143">
        <v>-0.78700000000000003</v>
      </c>
      <c r="T143">
        <v>-5.44E-4</v>
      </c>
      <c r="U143">
        <v>-2.883</v>
      </c>
      <c r="V143">
        <v>-4.6439999999999997E-3</v>
      </c>
      <c r="W143">
        <v>-2.883</v>
      </c>
      <c r="X143">
        <v>-3.9610000000000001E-3</v>
      </c>
      <c r="Y143">
        <v>-2.883</v>
      </c>
      <c r="Z143">
        <v>-4.1069800000000001</v>
      </c>
      <c r="AA143">
        <v>-2.883</v>
      </c>
      <c r="AB143">
        <v>1.505E-3</v>
      </c>
      <c r="AC143">
        <v>-2.883</v>
      </c>
      <c r="AD143">
        <v>-0.21987200000000001</v>
      </c>
      <c r="AE143">
        <v>-2.883</v>
      </c>
      <c r="AF143">
        <v>-2.7199439999999999</v>
      </c>
    </row>
    <row r="144" spans="1:32">
      <c r="A144">
        <v>-2.875</v>
      </c>
      <c r="B144">
        <v>2.189E-3</v>
      </c>
      <c r="C144">
        <v>-2.875</v>
      </c>
      <c r="D144">
        <v>2.872E-3</v>
      </c>
      <c r="E144">
        <v>-2.875</v>
      </c>
      <c r="F144">
        <v>8.2200000000000003E-4</v>
      </c>
      <c r="G144">
        <v>-2.875</v>
      </c>
      <c r="H144">
        <v>-1.2279999999999999E-3</v>
      </c>
      <c r="I144">
        <v>-2.875</v>
      </c>
      <c r="J144">
        <v>1.3899999999999999E-4</v>
      </c>
      <c r="K144">
        <v>-2.875</v>
      </c>
      <c r="L144">
        <v>-1.2279999999999999E-3</v>
      </c>
      <c r="M144">
        <v>-2.875</v>
      </c>
      <c r="N144">
        <v>-1.9109999999999999E-3</v>
      </c>
      <c r="O144">
        <v>-1.155</v>
      </c>
      <c r="P144">
        <v>1.505E-3</v>
      </c>
      <c r="Q144">
        <v>-0.97899999999999998</v>
      </c>
      <c r="R144">
        <v>-5.44E-4</v>
      </c>
      <c r="S144">
        <v>-0.77900000000000003</v>
      </c>
      <c r="T144">
        <v>2.189E-3</v>
      </c>
      <c r="U144">
        <v>-2.875</v>
      </c>
      <c r="V144">
        <v>-4.6439999999999997E-3</v>
      </c>
      <c r="W144">
        <v>-2.875</v>
      </c>
      <c r="X144">
        <v>-6.6940000000000003E-3</v>
      </c>
      <c r="Y144">
        <v>-2.875</v>
      </c>
      <c r="Z144">
        <v>-4.1062960000000004</v>
      </c>
      <c r="AA144">
        <v>-2.875</v>
      </c>
      <c r="AB144">
        <v>2.872E-3</v>
      </c>
      <c r="AC144">
        <v>-2.875</v>
      </c>
      <c r="AD144">
        <v>-0.21918899999999999</v>
      </c>
      <c r="AE144">
        <v>-2.875</v>
      </c>
      <c r="AF144">
        <v>-2.7158440000000001</v>
      </c>
    </row>
    <row r="145" spans="1:32">
      <c r="A145">
        <v>-2.867</v>
      </c>
      <c r="B145">
        <v>2.872E-3</v>
      </c>
      <c r="C145">
        <v>-2.867</v>
      </c>
      <c r="D145">
        <v>2.189E-3</v>
      </c>
      <c r="E145">
        <v>-2.867</v>
      </c>
      <c r="F145">
        <v>1.505E-3</v>
      </c>
      <c r="G145">
        <v>-2.867</v>
      </c>
      <c r="H145">
        <v>-1.2279999999999999E-3</v>
      </c>
      <c r="I145">
        <v>-2.867</v>
      </c>
      <c r="J145">
        <v>1.505E-3</v>
      </c>
      <c r="K145">
        <v>-2.867</v>
      </c>
      <c r="L145">
        <v>-5.44E-4</v>
      </c>
      <c r="M145">
        <v>-2.867</v>
      </c>
      <c r="N145">
        <v>-2.594E-3</v>
      </c>
      <c r="O145">
        <v>-1.147</v>
      </c>
      <c r="P145">
        <v>1.505E-3</v>
      </c>
      <c r="Q145">
        <v>-0.97099999999999997</v>
      </c>
      <c r="R145">
        <v>-1.9109999999999999E-3</v>
      </c>
      <c r="S145">
        <v>-0.77100000000000002</v>
      </c>
      <c r="T145">
        <v>-2.594E-3</v>
      </c>
      <c r="U145">
        <v>-2.867</v>
      </c>
      <c r="V145">
        <v>-6.0099999999999997E-3</v>
      </c>
      <c r="W145">
        <v>-2.867</v>
      </c>
      <c r="X145">
        <v>-6.6940000000000003E-3</v>
      </c>
      <c r="Y145">
        <v>-2.867</v>
      </c>
      <c r="Z145">
        <v>-4.1028799999999999</v>
      </c>
      <c r="AA145">
        <v>-2.867</v>
      </c>
      <c r="AB145">
        <v>1.505E-3</v>
      </c>
      <c r="AC145">
        <v>-2.867</v>
      </c>
      <c r="AD145">
        <v>-0.21850600000000001</v>
      </c>
      <c r="AE145">
        <v>-2.867</v>
      </c>
      <c r="AF145">
        <v>-2.7158440000000001</v>
      </c>
    </row>
    <row r="146" spans="1:32">
      <c r="A146">
        <v>-2.859</v>
      </c>
      <c r="B146">
        <v>1.3899999999999999E-4</v>
      </c>
      <c r="C146">
        <v>-2.859</v>
      </c>
      <c r="D146">
        <v>2.872E-3</v>
      </c>
      <c r="E146">
        <v>-2.859</v>
      </c>
      <c r="F146">
        <v>1.3899999999999999E-4</v>
      </c>
      <c r="G146">
        <v>-2.859</v>
      </c>
      <c r="H146">
        <v>1.3899999999999999E-4</v>
      </c>
      <c r="I146">
        <v>-2.859</v>
      </c>
      <c r="J146">
        <v>1.505E-3</v>
      </c>
      <c r="K146">
        <v>-2.859</v>
      </c>
      <c r="L146">
        <v>1.3899999999999999E-4</v>
      </c>
      <c r="M146">
        <v>-2.859</v>
      </c>
      <c r="N146">
        <v>-1.2279999999999999E-3</v>
      </c>
      <c r="O146">
        <v>-1.139</v>
      </c>
      <c r="P146">
        <v>1.3899999999999999E-4</v>
      </c>
      <c r="Q146">
        <v>-0.96299999999999997</v>
      </c>
      <c r="R146">
        <v>1.3899999999999999E-4</v>
      </c>
      <c r="S146">
        <v>-0.76300000000000001</v>
      </c>
      <c r="T146">
        <v>8.2200000000000003E-4</v>
      </c>
      <c r="U146">
        <v>-2.859</v>
      </c>
      <c r="V146">
        <v>-5.3270000000000001E-3</v>
      </c>
      <c r="W146">
        <v>-2.859</v>
      </c>
      <c r="X146">
        <v>-6.0099999999999997E-3</v>
      </c>
      <c r="Y146">
        <v>-2.859</v>
      </c>
      <c r="Z146">
        <v>-4.1015129999999997</v>
      </c>
      <c r="AA146">
        <v>-2.859</v>
      </c>
      <c r="AB146">
        <v>8.2200000000000003E-4</v>
      </c>
      <c r="AC146">
        <v>-2.859</v>
      </c>
      <c r="AD146">
        <v>-0.217139</v>
      </c>
      <c r="AE146">
        <v>-2.859</v>
      </c>
      <c r="AF146">
        <v>-2.714477</v>
      </c>
    </row>
    <row r="147" spans="1:32">
      <c r="A147">
        <v>-2.851</v>
      </c>
      <c r="B147">
        <v>1.3899999999999999E-4</v>
      </c>
      <c r="C147">
        <v>-2.851</v>
      </c>
      <c r="D147">
        <v>2.872E-3</v>
      </c>
      <c r="E147">
        <v>-2.851</v>
      </c>
      <c r="F147">
        <v>8.2200000000000003E-4</v>
      </c>
      <c r="G147">
        <v>-2.851</v>
      </c>
      <c r="H147">
        <v>-1.2279999999999999E-3</v>
      </c>
      <c r="I147">
        <v>-2.851</v>
      </c>
      <c r="J147">
        <v>1.505E-3</v>
      </c>
      <c r="K147">
        <v>-2.851</v>
      </c>
      <c r="L147">
        <v>1.3899999999999999E-4</v>
      </c>
      <c r="M147">
        <v>-2.851</v>
      </c>
      <c r="N147">
        <v>-1.2279999999999999E-3</v>
      </c>
      <c r="O147">
        <v>-1.131</v>
      </c>
      <c r="P147">
        <v>8.2200000000000003E-4</v>
      </c>
      <c r="Q147">
        <v>-0.95499999999999996</v>
      </c>
      <c r="R147">
        <v>-1.2279999999999999E-3</v>
      </c>
      <c r="S147">
        <v>-0.755</v>
      </c>
      <c r="T147">
        <v>-5.44E-4</v>
      </c>
      <c r="U147">
        <v>-2.851</v>
      </c>
      <c r="V147">
        <v>-5.3270000000000001E-3</v>
      </c>
      <c r="W147">
        <v>-2.851</v>
      </c>
      <c r="X147">
        <v>-4.6439999999999997E-3</v>
      </c>
      <c r="Y147">
        <v>-2.851</v>
      </c>
      <c r="Z147">
        <v>-4.0987799999999996</v>
      </c>
      <c r="AA147">
        <v>-2.851</v>
      </c>
      <c r="AB147">
        <v>1.505E-3</v>
      </c>
      <c r="AC147">
        <v>-2.851</v>
      </c>
      <c r="AD147">
        <v>-0.21782299999999999</v>
      </c>
      <c r="AE147">
        <v>-2.851</v>
      </c>
      <c r="AF147">
        <v>-2.7131110000000001</v>
      </c>
    </row>
    <row r="148" spans="1:32">
      <c r="A148">
        <v>-2.843</v>
      </c>
      <c r="B148">
        <v>1.505E-3</v>
      </c>
      <c r="C148">
        <v>-2.843</v>
      </c>
      <c r="D148">
        <v>2.189E-3</v>
      </c>
      <c r="E148">
        <v>-2.843</v>
      </c>
      <c r="F148">
        <v>-5.44E-4</v>
      </c>
      <c r="G148">
        <v>-2.843</v>
      </c>
      <c r="H148">
        <v>-1.2279999999999999E-3</v>
      </c>
      <c r="I148">
        <v>-2.843</v>
      </c>
      <c r="J148">
        <v>8.2200000000000003E-4</v>
      </c>
      <c r="K148">
        <v>-2.843</v>
      </c>
      <c r="L148">
        <v>-1.9109999999999999E-3</v>
      </c>
      <c r="M148">
        <v>-2.843</v>
      </c>
      <c r="N148">
        <v>-1.2279999999999999E-3</v>
      </c>
      <c r="O148">
        <v>-1.123</v>
      </c>
      <c r="P148">
        <v>8.2200000000000003E-4</v>
      </c>
      <c r="Q148">
        <v>-0.94699999999999995</v>
      </c>
      <c r="R148">
        <v>1.505E-3</v>
      </c>
      <c r="S148">
        <v>-0.747</v>
      </c>
      <c r="T148">
        <v>-1.2279999999999999E-3</v>
      </c>
      <c r="U148">
        <v>-2.843</v>
      </c>
      <c r="V148">
        <v>-3.277E-3</v>
      </c>
      <c r="W148">
        <v>-2.843</v>
      </c>
      <c r="X148">
        <v>-6.0099999999999997E-3</v>
      </c>
      <c r="Y148">
        <v>-2.843</v>
      </c>
      <c r="Z148">
        <v>-4.0967310000000001</v>
      </c>
      <c r="AA148">
        <v>-2.843</v>
      </c>
      <c r="AB148">
        <v>2.189E-3</v>
      </c>
      <c r="AC148">
        <v>-2.843</v>
      </c>
      <c r="AD148">
        <v>-0.21918899999999999</v>
      </c>
      <c r="AE148">
        <v>-2.843</v>
      </c>
      <c r="AF148">
        <v>-2.710378</v>
      </c>
    </row>
    <row r="149" spans="1:32">
      <c r="A149">
        <v>-2.835</v>
      </c>
      <c r="B149">
        <v>1.505E-3</v>
      </c>
      <c r="C149">
        <v>-2.835</v>
      </c>
      <c r="D149">
        <v>1.505E-3</v>
      </c>
      <c r="E149">
        <v>-2.835</v>
      </c>
      <c r="F149">
        <v>1.3899999999999999E-4</v>
      </c>
      <c r="G149">
        <v>-2.835</v>
      </c>
      <c r="H149">
        <v>-1.2279999999999999E-3</v>
      </c>
      <c r="I149">
        <v>-2.835</v>
      </c>
      <c r="J149">
        <v>1.505E-3</v>
      </c>
      <c r="K149">
        <v>-2.835</v>
      </c>
      <c r="L149">
        <v>8.2200000000000003E-4</v>
      </c>
      <c r="M149">
        <v>-2.835</v>
      </c>
      <c r="N149">
        <v>-1.9109999999999999E-3</v>
      </c>
      <c r="O149">
        <v>-1.115</v>
      </c>
      <c r="P149">
        <v>1.505E-3</v>
      </c>
      <c r="Q149">
        <v>-0.93899999999999995</v>
      </c>
      <c r="R149">
        <v>-1.9109999999999999E-3</v>
      </c>
      <c r="S149">
        <v>-0.73899999999999999</v>
      </c>
      <c r="T149">
        <v>1.3899999999999999E-4</v>
      </c>
      <c r="U149">
        <v>-2.835</v>
      </c>
      <c r="V149">
        <v>-3.277E-3</v>
      </c>
      <c r="W149">
        <v>-2.835</v>
      </c>
      <c r="X149">
        <v>-7.3769999999999999E-3</v>
      </c>
      <c r="Y149">
        <v>-2.835</v>
      </c>
      <c r="Z149">
        <v>-4.095364</v>
      </c>
      <c r="AA149">
        <v>-2.835</v>
      </c>
      <c r="AB149">
        <v>2.189E-3</v>
      </c>
      <c r="AC149">
        <v>-2.835</v>
      </c>
      <c r="AD149">
        <v>-0.21850600000000001</v>
      </c>
      <c r="AE149">
        <v>-2.835</v>
      </c>
      <c r="AF149">
        <v>-2.7069610000000002</v>
      </c>
    </row>
    <row r="150" spans="1:32">
      <c r="A150">
        <v>-2.827</v>
      </c>
      <c r="B150">
        <v>1.3899999999999999E-4</v>
      </c>
      <c r="C150">
        <v>-2.827</v>
      </c>
      <c r="D150">
        <v>8.2200000000000003E-4</v>
      </c>
      <c r="E150">
        <v>-2.827</v>
      </c>
      <c r="F150">
        <v>8.2200000000000003E-4</v>
      </c>
      <c r="G150">
        <v>-2.827</v>
      </c>
      <c r="H150">
        <v>-5.44E-4</v>
      </c>
      <c r="I150">
        <v>-2.827</v>
      </c>
      <c r="J150">
        <v>8.2200000000000003E-4</v>
      </c>
      <c r="K150">
        <v>-2.827</v>
      </c>
      <c r="L150">
        <v>-5.44E-4</v>
      </c>
      <c r="M150">
        <v>-2.827</v>
      </c>
      <c r="N150">
        <v>-1.9109999999999999E-3</v>
      </c>
      <c r="O150">
        <v>-1.107</v>
      </c>
      <c r="P150">
        <v>2.872E-3</v>
      </c>
      <c r="Q150">
        <v>-0.93100000000000005</v>
      </c>
      <c r="R150">
        <v>-2.594E-3</v>
      </c>
      <c r="S150">
        <v>-0.73099999999999998</v>
      </c>
      <c r="T150">
        <v>1.3899999999999999E-4</v>
      </c>
      <c r="U150">
        <v>-2.827</v>
      </c>
      <c r="V150">
        <v>-4.6439999999999997E-3</v>
      </c>
      <c r="W150">
        <v>-2.827</v>
      </c>
      <c r="X150">
        <v>-5.3270000000000001E-3</v>
      </c>
      <c r="Y150">
        <v>-2.827</v>
      </c>
      <c r="Z150">
        <v>-4.0933140000000003</v>
      </c>
      <c r="AA150">
        <v>-2.827</v>
      </c>
      <c r="AB150">
        <v>2.189E-3</v>
      </c>
      <c r="AC150">
        <v>-2.827</v>
      </c>
      <c r="AD150">
        <v>-0.21918899999999999</v>
      </c>
      <c r="AE150">
        <v>-2.827</v>
      </c>
      <c r="AF150">
        <v>-2.7049120000000002</v>
      </c>
    </row>
    <row r="151" spans="1:32">
      <c r="A151">
        <v>-2.819</v>
      </c>
      <c r="B151">
        <v>3.555E-3</v>
      </c>
      <c r="C151">
        <v>-2.819</v>
      </c>
      <c r="D151">
        <v>3.555E-3</v>
      </c>
      <c r="E151">
        <v>-2.819</v>
      </c>
      <c r="F151">
        <v>8.2200000000000003E-4</v>
      </c>
      <c r="G151">
        <v>-2.819</v>
      </c>
      <c r="H151">
        <v>8.2200000000000003E-4</v>
      </c>
      <c r="I151">
        <v>-2.819</v>
      </c>
      <c r="J151">
        <v>1.505E-3</v>
      </c>
      <c r="K151">
        <v>-2.819</v>
      </c>
      <c r="L151">
        <v>-1.2279999999999999E-3</v>
      </c>
      <c r="M151">
        <v>-2.819</v>
      </c>
      <c r="N151">
        <v>1.3899999999999999E-4</v>
      </c>
      <c r="O151">
        <v>-1.099</v>
      </c>
      <c r="P151">
        <v>-1.2279999999999999E-3</v>
      </c>
      <c r="Q151">
        <v>-0.92300000000000004</v>
      </c>
      <c r="R151">
        <v>-1.2279999999999999E-3</v>
      </c>
      <c r="S151">
        <v>-0.72299999999999998</v>
      </c>
      <c r="T151">
        <v>8.2200000000000003E-4</v>
      </c>
      <c r="U151">
        <v>-2.819</v>
      </c>
      <c r="V151">
        <v>-3.9610000000000001E-3</v>
      </c>
      <c r="W151">
        <v>-2.819</v>
      </c>
      <c r="X151">
        <v>-7.3769999999999999E-3</v>
      </c>
      <c r="Y151">
        <v>-2.819</v>
      </c>
      <c r="Z151">
        <v>-4.0892150000000003</v>
      </c>
      <c r="AA151">
        <v>-2.819</v>
      </c>
      <c r="AB151">
        <v>2.189E-3</v>
      </c>
      <c r="AC151">
        <v>-2.819</v>
      </c>
      <c r="AD151">
        <v>-0.217139</v>
      </c>
      <c r="AE151">
        <v>-2.819</v>
      </c>
      <c r="AF151">
        <v>-2.7021790000000001</v>
      </c>
    </row>
    <row r="152" spans="1:32">
      <c r="A152">
        <v>-2.8109999999999999</v>
      </c>
      <c r="B152">
        <v>1.505E-3</v>
      </c>
      <c r="C152">
        <v>-2.8109999999999999</v>
      </c>
      <c r="D152">
        <v>4.2389999999999997E-3</v>
      </c>
      <c r="E152">
        <v>-2.8109999999999999</v>
      </c>
      <c r="F152">
        <v>-5.44E-4</v>
      </c>
      <c r="G152">
        <v>-2.8109999999999999</v>
      </c>
      <c r="H152">
        <v>8.2200000000000003E-4</v>
      </c>
      <c r="I152">
        <v>-2.8109999999999999</v>
      </c>
      <c r="J152">
        <v>2.189E-3</v>
      </c>
      <c r="K152">
        <v>-2.8109999999999999</v>
      </c>
      <c r="L152">
        <v>-1.2279999999999999E-3</v>
      </c>
      <c r="M152">
        <v>-2.8109999999999999</v>
      </c>
      <c r="N152">
        <v>-5.44E-4</v>
      </c>
      <c r="O152">
        <v>-1.091</v>
      </c>
      <c r="P152">
        <v>2.189E-3</v>
      </c>
      <c r="Q152">
        <v>-0.91500000000000004</v>
      </c>
      <c r="R152">
        <v>-5.44E-4</v>
      </c>
      <c r="S152">
        <v>-0.71499999999999997</v>
      </c>
      <c r="T152">
        <v>1.505E-3</v>
      </c>
      <c r="U152">
        <v>-2.8109999999999999</v>
      </c>
      <c r="V152">
        <v>-4.6439999999999997E-3</v>
      </c>
      <c r="W152">
        <v>-2.8109999999999999</v>
      </c>
      <c r="X152">
        <v>-6.6940000000000003E-3</v>
      </c>
      <c r="Y152">
        <v>-2.8109999999999999</v>
      </c>
      <c r="Z152">
        <v>-4.0885309999999997</v>
      </c>
      <c r="AA152">
        <v>-2.8109999999999999</v>
      </c>
      <c r="AB152">
        <v>8.2200000000000003E-4</v>
      </c>
      <c r="AC152">
        <v>-2.8109999999999999</v>
      </c>
      <c r="AD152">
        <v>-0.217139</v>
      </c>
      <c r="AE152">
        <v>-2.8109999999999999</v>
      </c>
      <c r="AF152">
        <v>-2.7055950000000002</v>
      </c>
    </row>
    <row r="153" spans="1:32">
      <c r="A153">
        <v>-2.8029999999999999</v>
      </c>
      <c r="B153">
        <v>2.189E-3</v>
      </c>
      <c r="C153">
        <v>-2.8029999999999999</v>
      </c>
      <c r="D153">
        <v>2.189E-3</v>
      </c>
      <c r="E153">
        <v>-2.8029999999999999</v>
      </c>
      <c r="F153">
        <v>-5.44E-4</v>
      </c>
      <c r="G153">
        <v>-2.8029999999999999</v>
      </c>
      <c r="H153">
        <v>-1.2279999999999999E-3</v>
      </c>
      <c r="I153">
        <v>-2.8029999999999999</v>
      </c>
      <c r="J153">
        <v>2.189E-3</v>
      </c>
      <c r="K153">
        <v>-2.8029999999999999</v>
      </c>
      <c r="L153">
        <v>-5.44E-4</v>
      </c>
      <c r="M153">
        <v>-2.8029999999999999</v>
      </c>
      <c r="N153">
        <v>-5.44E-4</v>
      </c>
      <c r="O153">
        <v>-1.083</v>
      </c>
      <c r="P153">
        <v>2.189E-3</v>
      </c>
      <c r="Q153">
        <v>-0.90700000000000003</v>
      </c>
      <c r="R153">
        <v>2.189E-3</v>
      </c>
      <c r="S153">
        <v>-0.70699999999999996</v>
      </c>
      <c r="T153">
        <v>-1.2279999999999999E-3</v>
      </c>
      <c r="U153">
        <v>-2.8029999999999999</v>
      </c>
      <c r="V153">
        <v>-5.3270000000000001E-3</v>
      </c>
      <c r="W153">
        <v>-2.8029999999999999</v>
      </c>
      <c r="X153">
        <v>-5.3270000000000001E-3</v>
      </c>
      <c r="Y153">
        <v>-2.8029999999999999</v>
      </c>
      <c r="Z153">
        <v>-4.0851150000000001</v>
      </c>
      <c r="AA153">
        <v>-2.8029999999999999</v>
      </c>
      <c r="AB153">
        <v>1.505E-3</v>
      </c>
      <c r="AC153">
        <v>-2.8029999999999999</v>
      </c>
      <c r="AD153">
        <v>-0.21850600000000001</v>
      </c>
      <c r="AE153">
        <v>-2.8029999999999999</v>
      </c>
      <c r="AF153">
        <v>-2.700812</v>
      </c>
    </row>
    <row r="154" spans="1:32">
      <c r="A154">
        <v>-2.7949999999999999</v>
      </c>
      <c r="B154">
        <v>2.872E-3</v>
      </c>
      <c r="C154">
        <v>-2.7949999999999999</v>
      </c>
      <c r="D154">
        <v>2.872E-3</v>
      </c>
      <c r="E154">
        <v>-2.7949999999999999</v>
      </c>
      <c r="F154">
        <v>-5.44E-4</v>
      </c>
      <c r="G154">
        <v>-2.7949999999999999</v>
      </c>
      <c r="H154">
        <v>-5.44E-4</v>
      </c>
      <c r="I154">
        <v>-2.7949999999999999</v>
      </c>
      <c r="J154">
        <v>1.505E-3</v>
      </c>
      <c r="K154">
        <v>-2.7949999999999999</v>
      </c>
      <c r="L154">
        <v>-5.44E-4</v>
      </c>
      <c r="M154">
        <v>-2.7949999999999999</v>
      </c>
      <c r="N154">
        <v>-5.44E-4</v>
      </c>
      <c r="O154">
        <v>-1.075</v>
      </c>
      <c r="P154">
        <v>2.189E-3</v>
      </c>
      <c r="Q154">
        <v>-0.89900000000000002</v>
      </c>
      <c r="R154">
        <v>1.505E-3</v>
      </c>
      <c r="S154">
        <v>-0.69899999999999995</v>
      </c>
      <c r="T154">
        <v>8.2200000000000003E-4</v>
      </c>
      <c r="U154">
        <v>-2.7949999999999999</v>
      </c>
      <c r="V154">
        <v>-6.0099999999999997E-3</v>
      </c>
      <c r="W154">
        <v>-2.7949999999999999</v>
      </c>
      <c r="X154">
        <v>-6.0099999999999997E-3</v>
      </c>
      <c r="Y154">
        <v>-2.7949999999999999</v>
      </c>
      <c r="Z154">
        <v>-4.0844319999999996</v>
      </c>
      <c r="AA154">
        <v>-2.7949999999999999</v>
      </c>
      <c r="AB154">
        <v>1.505E-3</v>
      </c>
      <c r="AC154">
        <v>-2.7949999999999999</v>
      </c>
      <c r="AD154">
        <v>-0.21782299999999999</v>
      </c>
      <c r="AE154">
        <v>-2.7949999999999999</v>
      </c>
      <c r="AF154">
        <v>-2.6973959999999999</v>
      </c>
    </row>
    <row r="155" spans="1:32">
      <c r="A155">
        <v>-2.7869999999999999</v>
      </c>
      <c r="B155">
        <v>8.2200000000000003E-4</v>
      </c>
      <c r="C155">
        <v>-2.7869999999999999</v>
      </c>
      <c r="D155">
        <v>2.872E-3</v>
      </c>
      <c r="E155">
        <v>-2.7869999999999999</v>
      </c>
      <c r="F155">
        <v>2.872E-3</v>
      </c>
      <c r="G155">
        <v>-2.7869999999999999</v>
      </c>
      <c r="H155">
        <v>1.3899999999999999E-4</v>
      </c>
      <c r="I155">
        <v>-2.7869999999999999</v>
      </c>
      <c r="J155">
        <v>1.3899999999999999E-4</v>
      </c>
      <c r="K155">
        <v>-2.7869999999999999</v>
      </c>
      <c r="L155">
        <v>1.3899999999999999E-4</v>
      </c>
      <c r="M155">
        <v>-2.7869999999999999</v>
      </c>
      <c r="N155">
        <v>1.3899999999999999E-4</v>
      </c>
      <c r="O155">
        <v>-1.0669999999999999</v>
      </c>
      <c r="P155">
        <v>-5.44E-4</v>
      </c>
      <c r="Q155">
        <v>-0.89100000000000001</v>
      </c>
      <c r="R155">
        <v>1.3899999999999999E-4</v>
      </c>
      <c r="S155">
        <v>-0.69099999999999995</v>
      </c>
      <c r="T155">
        <v>1.505E-3</v>
      </c>
      <c r="U155">
        <v>-2.7869999999999999</v>
      </c>
      <c r="V155">
        <v>-5.3270000000000001E-3</v>
      </c>
      <c r="W155">
        <v>-2.7869999999999999</v>
      </c>
      <c r="X155">
        <v>-5.3270000000000001E-3</v>
      </c>
      <c r="Y155">
        <v>-2.7869999999999999</v>
      </c>
      <c r="Z155">
        <v>-4.0810149999999998</v>
      </c>
      <c r="AA155">
        <v>-2.7869999999999999</v>
      </c>
      <c r="AB155">
        <v>8.2200000000000003E-4</v>
      </c>
      <c r="AC155">
        <v>-2.7869999999999999</v>
      </c>
      <c r="AD155">
        <v>-0.21645600000000001</v>
      </c>
      <c r="AE155">
        <v>-2.7869999999999999</v>
      </c>
      <c r="AF155">
        <v>-2.6953459999999998</v>
      </c>
    </row>
    <row r="156" spans="1:32">
      <c r="A156">
        <v>-2.7789999999999999</v>
      </c>
      <c r="B156">
        <v>-2.594E-3</v>
      </c>
      <c r="C156">
        <v>-2.7789999999999999</v>
      </c>
      <c r="D156">
        <v>8.2200000000000003E-4</v>
      </c>
      <c r="E156">
        <v>-2.7789999999999999</v>
      </c>
      <c r="F156">
        <v>-5.44E-4</v>
      </c>
      <c r="G156">
        <v>-2.7789999999999999</v>
      </c>
      <c r="H156">
        <v>-1.2279999999999999E-3</v>
      </c>
      <c r="I156">
        <v>-2.7789999999999999</v>
      </c>
      <c r="J156">
        <v>-5.44E-4</v>
      </c>
      <c r="K156">
        <v>-2.7789999999999999</v>
      </c>
      <c r="L156">
        <v>-5.44E-4</v>
      </c>
      <c r="M156">
        <v>-2.7789999999999999</v>
      </c>
      <c r="N156">
        <v>-5.44E-4</v>
      </c>
      <c r="O156">
        <v>-1.0589999999999999</v>
      </c>
      <c r="P156">
        <v>1.3899999999999999E-4</v>
      </c>
      <c r="Q156">
        <v>-0.88300000000000001</v>
      </c>
      <c r="R156">
        <v>8.2200000000000003E-4</v>
      </c>
      <c r="S156">
        <v>-0.68300000000000005</v>
      </c>
      <c r="T156">
        <v>1.3899999999999999E-4</v>
      </c>
      <c r="U156">
        <v>-2.7789999999999999</v>
      </c>
      <c r="V156">
        <v>-4.6439999999999997E-3</v>
      </c>
      <c r="W156">
        <v>-2.7789999999999999</v>
      </c>
      <c r="X156">
        <v>-5.3270000000000001E-3</v>
      </c>
      <c r="Y156">
        <v>-2.7789999999999999</v>
      </c>
      <c r="Z156">
        <v>-4.0796489999999999</v>
      </c>
      <c r="AA156">
        <v>-2.7789999999999999</v>
      </c>
      <c r="AB156">
        <v>2.872E-3</v>
      </c>
      <c r="AC156">
        <v>-2.7789999999999999</v>
      </c>
      <c r="AD156">
        <v>-0.21645600000000001</v>
      </c>
      <c r="AE156">
        <v>-2.7789999999999999</v>
      </c>
      <c r="AF156">
        <v>-2.6946629999999998</v>
      </c>
    </row>
    <row r="157" spans="1:32">
      <c r="A157">
        <v>-2.7709999999999999</v>
      </c>
      <c r="B157">
        <v>8.2200000000000003E-4</v>
      </c>
      <c r="C157">
        <v>-2.7709999999999999</v>
      </c>
      <c r="D157">
        <v>4.9220000000000002E-3</v>
      </c>
      <c r="E157">
        <v>-2.7709999999999999</v>
      </c>
      <c r="F157">
        <v>3.555E-3</v>
      </c>
      <c r="G157">
        <v>-2.7709999999999999</v>
      </c>
      <c r="H157">
        <v>-5.44E-4</v>
      </c>
      <c r="I157">
        <v>-2.7709999999999999</v>
      </c>
      <c r="J157">
        <v>1.3899999999999999E-4</v>
      </c>
      <c r="K157">
        <v>-2.7709999999999999</v>
      </c>
      <c r="L157">
        <v>-2.594E-3</v>
      </c>
      <c r="M157">
        <v>-2.7709999999999999</v>
      </c>
      <c r="N157">
        <v>-5.44E-4</v>
      </c>
      <c r="O157">
        <v>-1.0509999999999999</v>
      </c>
      <c r="P157">
        <v>8.2200000000000003E-4</v>
      </c>
      <c r="Q157">
        <v>-0.875</v>
      </c>
      <c r="R157">
        <v>2.189E-3</v>
      </c>
      <c r="S157">
        <v>-0.67500000000000004</v>
      </c>
      <c r="T157">
        <v>1.505E-3</v>
      </c>
      <c r="U157">
        <v>-2.7709999999999999</v>
      </c>
      <c r="V157">
        <v>-4.6439999999999997E-3</v>
      </c>
      <c r="W157">
        <v>-2.7709999999999999</v>
      </c>
      <c r="X157">
        <v>-6.0099999999999997E-3</v>
      </c>
      <c r="Y157">
        <v>-2.7709999999999999</v>
      </c>
      <c r="Z157">
        <v>-4.0775990000000002</v>
      </c>
      <c r="AA157">
        <v>-2.7709999999999999</v>
      </c>
      <c r="AB157">
        <v>1.505E-3</v>
      </c>
      <c r="AC157">
        <v>-2.7709999999999999</v>
      </c>
      <c r="AD157">
        <v>-0.21645600000000001</v>
      </c>
      <c r="AE157">
        <v>-2.7709999999999999</v>
      </c>
      <c r="AF157">
        <v>-2.6946629999999998</v>
      </c>
    </row>
    <row r="158" spans="1:32">
      <c r="A158">
        <v>-2.7629999999999999</v>
      </c>
      <c r="B158">
        <v>8.2200000000000003E-4</v>
      </c>
      <c r="C158">
        <v>-2.7629999999999999</v>
      </c>
      <c r="D158">
        <v>2.189E-3</v>
      </c>
      <c r="E158">
        <v>-2.7629999999999999</v>
      </c>
      <c r="F158">
        <v>1.505E-3</v>
      </c>
      <c r="G158">
        <v>-2.7629999999999999</v>
      </c>
      <c r="H158">
        <v>-5.44E-4</v>
      </c>
      <c r="I158">
        <v>-2.7629999999999999</v>
      </c>
      <c r="J158">
        <v>-1.2279999999999999E-3</v>
      </c>
      <c r="K158">
        <v>-2.7629999999999999</v>
      </c>
      <c r="L158">
        <v>1.3899999999999999E-4</v>
      </c>
      <c r="M158">
        <v>-2.7629999999999999</v>
      </c>
      <c r="N158">
        <v>-3.277E-3</v>
      </c>
      <c r="O158">
        <v>-1.0429999999999999</v>
      </c>
      <c r="P158">
        <v>-2.594E-3</v>
      </c>
      <c r="Q158">
        <v>-0.86699999999999999</v>
      </c>
      <c r="R158">
        <v>2.189E-3</v>
      </c>
      <c r="S158">
        <v>-0.66700000000000004</v>
      </c>
      <c r="T158">
        <v>1.3899999999999999E-4</v>
      </c>
      <c r="U158">
        <v>-2.7629999999999999</v>
      </c>
      <c r="V158">
        <v>-6.0099999999999997E-3</v>
      </c>
      <c r="W158">
        <v>-2.7629999999999999</v>
      </c>
      <c r="X158">
        <v>-5.3270000000000001E-3</v>
      </c>
      <c r="Y158">
        <v>-2.7629999999999999</v>
      </c>
      <c r="Z158">
        <v>-4.0755489999999996</v>
      </c>
      <c r="AA158">
        <v>-2.7629999999999999</v>
      </c>
      <c r="AB158">
        <v>8.2200000000000003E-4</v>
      </c>
      <c r="AC158">
        <v>-2.7629999999999999</v>
      </c>
      <c r="AD158">
        <v>-0.21577299999999999</v>
      </c>
      <c r="AE158">
        <v>-2.7629999999999999</v>
      </c>
      <c r="AF158">
        <v>-2.6926130000000001</v>
      </c>
    </row>
    <row r="159" spans="1:32">
      <c r="A159">
        <v>-2.7549999999999999</v>
      </c>
      <c r="B159">
        <v>2.872E-3</v>
      </c>
      <c r="C159">
        <v>-2.7549999999999999</v>
      </c>
      <c r="D159">
        <v>2.189E-3</v>
      </c>
      <c r="E159">
        <v>-2.7549999999999999</v>
      </c>
      <c r="F159">
        <v>1.505E-3</v>
      </c>
      <c r="G159">
        <v>-2.7549999999999999</v>
      </c>
      <c r="H159">
        <v>1.3899999999999999E-4</v>
      </c>
      <c r="I159">
        <v>-2.7549999999999999</v>
      </c>
      <c r="J159">
        <v>8.2200000000000003E-4</v>
      </c>
      <c r="K159">
        <v>-2.7549999999999999</v>
      </c>
      <c r="L159">
        <v>-5.44E-4</v>
      </c>
      <c r="M159">
        <v>-2.7549999999999999</v>
      </c>
      <c r="N159">
        <v>-1.2279999999999999E-3</v>
      </c>
      <c r="O159">
        <v>-1.0349999999999999</v>
      </c>
      <c r="P159">
        <v>8.2200000000000003E-4</v>
      </c>
      <c r="Q159">
        <v>-0.85899999999999999</v>
      </c>
      <c r="R159">
        <v>8.2200000000000003E-4</v>
      </c>
      <c r="S159">
        <v>-0.65900000000000003</v>
      </c>
      <c r="T159">
        <v>8.2200000000000003E-4</v>
      </c>
      <c r="U159">
        <v>-2.7549999999999999</v>
      </c>
      <c r="V159">
        <v>-6.6940000000000003E-3</v>
      </c>
      <c r="W159">
        <v>-2.7549999999999999</v>
      </c>
      <c r="X159">
        <v>-6.0099999999999997E-3</v>
      </c>
      <c r="Y159">
        <v>-2.7549999999999999</v>
      </c>
      <c r="Z159">
        <v>-4.072133</v>
      </c>
      <c r="AA159">
        <v>-2.7549999999999999</v>
      </c>
      <c r="AB159">
        <v>2.872E-3</v>
      </c>
      <c r="AC159">
        <v>-2.7549999999999999</v>
      </c>
      <c r="AD159">
        <v>-0.215089</v>
      </c>
      <c r="AE159">
        <v>-2.7549999999999999</v>
      </c>
      <c r="AF159">
        <v>-2.6926130000000001</v>
      </c>
    </row>
    <row r="160" spans="1:32">
      <c r="A160">
        <v>-2.7469999999999999</v>
      </c>
      <c r="B160">
        <v>1.505E-3</v>
      </c>
      <c r="C160">
        <v>-2.7469999999999999</v>
      </c>
      <c r="D160">
        <v>4.2389999999999997E-3</v>
      </c>
      <c r="E160">
        <v>-2.7469999999999999</v>
      </c>
      <c r="F160">
        <v>-5.44E-4</v>
      </c>
      <c r="G160">
        <v>-2.7469999999999999</v>
      </c>
      <c r="H160">
        <v>-1.2279999999999999E-3</v>
      </c>
      <c r="I160">
        <v>-2.7469999999999999</v>
      </c>
      <c r="J160">
        <v>2.872E-3</v>
      </c>
      <c r="K160">
        <v>-2.7469999999999999</v>
      </c>
      <c r="L160">
        <v>-5.44E-4</v>
      </c>
      <c r="M160">
        <v>-2.7469999999999999</v>
      </c>
      <c r="N160">
        <v>-1.2279999999999999E-3</v>
      </c>
      <c r="O160">
        <v>-1.0269999999999999</v>
      </c>
      <c r="P160">
        <v>-5.44E-4</v>
      </c>
      <c r="Q160">
        <v>-0.85099999999999998</v>
      </c>
      <c r="R160">
        <v>8.2200000000000003E-4</v>
      </c>
      <c r="S160">
        <v>-0.65100000000000002</v>
      </c>
      <c r="T160">
        <v>8.2200000000000003E-4</v>
      </c>
      <c r="U160">
        <v>-2.7469999999999999</v>
      </c>
      <c r="V160">
        <v>-6.6940000000000003E-3</v>
      </c>
      <c r="W160">
        <v>-2.7469999999999999</v>
      </c>
      <c r="X160">
        <v>-6.6940000000000003E-3</v>
      </c>
      <c r="Y160">
        <v>-2.7469999999999999</v>
      </c>
      <c r="Z160">
        <v>-4.0707659999999999</v>
      </c>
      <c r="AA160">
        <v>-2.7469999999999999</v>
      </c>
      <c r="AB160">
        <v>8.2200000000000003E-4</v>
      </c>
      <c r="AC160">
        <v>-2.7469999999999999</v>
      </c>
      <c r="AD160">
        <v>-0.21645600000000001</v>
      </c>
      <c r="AE160">
        <v>-2.7469999999999999</v>
      </c>
      <c r="AF160">
        <v>-2.6878299999999999</v>
      </c>
    </row>
    <row r="161" spans="1:32">
      <c r="A161">
        <v>-2.7389999999999999</v>
      </c>
      <c r="B161">
        <v>1.3899999999999999E-4</v>
      </c>
      <c r="C161">
        <v>-2.7389999999999999</v>
      </c>
      <c r="D161">
        <v>2.872E-3</v>
      </c>
      <c r="E161">
        <v>-2.7389999999999999</v>
      </c>
      <c r="F161">
        <v>1.3899999999999999E-4</v>
      </c>
      <c r="G161">
        <v>-2.7389999999999999</v>
      </c>
      <c r="H161">
        <v>-5.44E-4</v>
      </c>
      <c r="I161">
        <v>-2.7389999999999999</v>
      </c>
      <c r="J161">
        <v>1.505E-3</v>
      </c>
      <c r="K161">
        <v>-2.7389999999999999</v>
      </c>
      <c r="L161">
        <v>1.3899999999999999E-4</v>
      </c>
      <c r="M161">
        <v>-2.7389999999999999</v>
      </c>
      <c r="N161">
        <v>-5.44E-4</v>
      </c>
      <c r="O161">
        <v>-1.0189999999999999</v>
      </c>
      <c r="P161">
        <v>1.3899999999999999E-4</v>
      </c>
      <c r="Q161">
        <v>-0.84299999999999997</v>
      </c>
      <c r="R161">
        <v>1.505E-3</v>
      </c>
      <c r="S161">
        <v>-0.64300000000000002</v>
      </c>
      <c r="T161">
        <v>1.505E-3</v>
      </c>
      <c r="U161">
        <v>-2.7389999999999999</v>
      </c>
      <c r="V161">
        <v>-6.6940000000000003E-3</v>
      </c>
      <c r="W161">
        <v>-2.7389999999999999</v>
      </c>
      <c r="X161">
        <v>-6.0099999999999997E-3</v>
      </c>
      <c r="Y161">
        <v>-2.7389999999999999</v>
      </c>
      <c r="Z161">
        <v>-4.0693999999999999</v>
      </c>
      <c r="AA161">
        <v>-2.7389999999999999</v>
      </c>
      <c r="AB161">
        <v>1.505E-3</v>
      </c>
      <c r="AC161">
        <v>-2.7389999999999999</v>
      </c>
      <c r="AD161">
        <v>-0.21577299999999999</v>
      </c>
      <c r="AE161">
        <v>-2.7389999999999999</v>
      </c>
      <c r="AF161">
        <v>-2.6864629999999998</v>
      </c>
    </row>
    <row r="162" spans="1:32">
      <c r="A162">
        <v>-2.7309999999999999</v>
      </c>
      <c r="B162">
        <v>-5.44E-4</v>
      </c>
      <c r="C162">
        <v>-2.7309999999999999</v>
      </c>
      <c r="D162">
        <v>4.2389999999999997E-3</v>
      </c>
      <c r="E162">
        <v>-2.7309999999999999</v>
      </c>
      <c r="F162">
        <v>1.505E-3</v>
      </c>
      <c r="G162">
        <v>-2.7309999999999999</v>
      </c>
      <c r="H162">
        <v>1.505E-3</v>
      </c>
      <c r="I162">
        <v>-2.7309999999999999</v>
      </c>
      <c r="J162">
        <v>8.2200000000000003E-4</v>
      </c>
      <c r="K162">
        <v>-2.7309999999999999</v>
      </c>
      <c r="L162">
        <v>-1.2279999999999999E-3</v>
      </c>
      <c r="M162">
        <v>-2.7309999999999999</v>
      </c>
      <c r="N162">
        <v>8.2200000000000003E-4</v>
      </c>
      <c r="O162">
        <v>-1.0109999999999999</v>
      </c>
      <c r="P162">
        <v>-2.594E-3</v>
      </c>
      <c r="Q162">
        <v>-0.83499999999999996</v>
      </c>
      <c r="R162">
        <v>1.505E-3</v>
      </c>
      <c r="S162">
        <v>-0.63500000000000001</v>
      </c>
      <c r="T162">
        <v>8.2200000000000003E-4</v>
      </c>
      <c r="U162">
        <v>-2.7309999999999999</v>
      </c>
      <c r="V162">
        <v>-6.0099999999999997E-3</v>
      </c>
      <c r="W162">
        <v>-2.7309999999999999</v>
      </c>
      <c r="X162">
        <v>-5.3270000000000001E-3</v>
      </c>
      <c r="Y162">
        <v>-2.7309999999999999</v>
      </c>
      <c r="Z162">
        <v>-4.0666669999999998</v>
      </c>
      <c r="AA162">
        <v>-2.7309999999999999</v>
      </c>
      <c r="AB162">
        <v>2.189E-3</v>
      </c>
      <c r="AC162">
        <v>-2.7309999999999999</v>
      </c>
      <c r="AD162">
        <v>-0.217139</v>
      </c>
      <c r="AE162">
        <v>-2.7309999999999999</v>
      </c>
      <c r="AF162">
        <v>-2.6857799999999998</v>
      </c>
    </row>
    <row r="163" spans="1:32">
      <c r="A163">
        <v>-2.7229999999999999</v>
      </c>
      <c r="B163">
        <v>-1.2279999999999999E-3</v>
      </c>
      <c r="C163">
        <v>-2.7229999999999999</v>
      </c>
      <c r="D163">
        <v>4.2389999999999997E-3</v>
      </c>
      <c r="E163">
        <v>-2.7229999999999999</v>
      </c>
      <c r="F163">
        <v>8.2200000000000003E-4</v>
      </c>
      <c r="G163">
        <v>-2.7229999999999999</v>
      </c>
      <c r="H163">
        <v>-1.9109999999999999E-3</v>
      </c>
      <c r="I163">
        <v>-2.7229999999999999</v>
      </c>
      <c r="J163">
        <v>8.2200000000000003E-4</v>
      </c>
      <c r="K163">
        <v>-2.7229999999999999</v>
      </c>
      <c r="L163">
        <v>1.505E-3</v>
      </c>
      <c r="M163">
        <v>-2.7229999999999999</v>
      </c>
      <c r="N163">
        <v>8.2200000000000003E-4</v>
      </c>
      <c r="O163">
        <v>-1.0029999999999999</v>
      </c>
      <c r="P163">
        <v>1.505E-3</v>
      </c>
      <c r="Q163">
        <v>-0.82699999999999996</v>
      </c>
      <c r="R163">
        <v>2.189E-3</v>
      </c>
      <c r="S163">
        <v>-0.627</v>
      </c>
      <c r="T163">
        <v>1.505E-3</v>
      </c>
      <c r="U163">
        <v>-2.7229999999999999</v>
      </c>
      <c r="V163">
        <v>-6.0099999999999997E-3</v>
      </c>
      <c r="W163">
        <v>-2.7229999999999999</v>
      </c>
      <c r="X163">
        <v>-7.3769999999999999E-3</v>
      </c>
      <c r="Y163">
        <v>-2.7229999999999999</v>
      </c>
      <c r="Z163">
        <v>-4.0646170000000001</v>
      </c>
      <c r="AA163">
        <v>-2.7229999999999999</v>
      </c>
      <c r="AB163">
        <v>2.872E-3</v>
      </c>
      <c r="AC163">
        <v>-2.7229999999999999</v>
      </c>
      <c r="AD163">
        <v>-0.215089</v>
      </c>
      <c r="AE163">
        <v>-2.7229999999999999</v>
      </c>
      <c r="AF163">
        <v>-2.6850969999999998</v>
      </c>
    </row>
    <row r="164" spans="1:32">
      <c r="A164">
        <v>-2.7149999999999999</v>
      </c>
      <c r="B164">
        <v>1.3899999999999999E-4</v>
      </c>
      <c r="C164">
        <v>-2.7149999999999999</v>
      </c>
      <c r="D164">
        <v>2.189E-3</v>
      </c>
      <c r="E164">
        <v>-2.7149999999999999</v>
      </c>
      <c r="F164">
        <v>1.3899999999999999E-4</v>
      </c>
      <c r="G164">
        <v>-2.7149999999999999</v>
      </c>
      <c r="H164">
        <v>-1.9109999999999999E-3</v>
      </c>
      <c r="I164">
        <v>-2.7149999999999999</v>
      </c>
      <c r="J164">
        <v>8.2200000000000003E-4</v>
      </c>
      <c r="K164">
        <v>-2.7149999999999999</v>
      </c>
      <c r="L164">
        <v>1.3899999999999999E-4</v>
      </c>
      <c r="M164">
        <v>-2.7149999999999999</v>
      </c>
      <c r="N164">
        <v>1.3899999999999999E-4</v>
      </c>
      <c r="O164">
        <v>-0.995</v>
      </c>
      <c r="P164">
        <v>-5.44E-4</v>
      </c>
      <c r="Q164">
        <v>-0.81899999999999995</v>
      </c>
      <c r="R164">
        <v>2.872E-3</v>
      </c>
      <c r="S164">
        <v>-0.61899999999999999</v>
      </c>
      <c r="T164">
        <v>-5.44E-4</v>
      </c>
      <c r="U164">
        <v>-2.7149999999999999</v>
      </c>
      <c r="V164">
        <v>-3.9610000000000001E-3</v>
      </c>
      <c r="W164">
        <v>-2.7149999999999999</v>
      </c>
      <c r="X164">
        <v>-3.9610000000000001E-3</v>
      </c>
      <c r="Y164">
        <v>-2.7149999999999999</v>
      </c>
      <c r="Z164">
        <v>-4.0605169999999999</v>
      </c>
      <c r="AA164">
        <v>-2.7149999999999999</v>
      </c>
      <c r="AB164">
        <v>4.9220000000000002E-3</v>
      </c>
      <c r="AC164">
        <v>-2.7149999999999999</v>
      </c>
      <c r="AD164">
        <v>-0.217139</v>
      </c>
      <c r="AE164">
        <v>-2.7149999999999999</v>
      </c>
      <c r="AF164">
        <v>-2.6816810000000002</v>
      </c>
    </row>
    <row r="165" spans="1:32">
      <c r="A165">
        <v>-2.7069999999999999</v>
      </c>
      <c r="B165">
        <v>2.189E-3</v>
      </c>
      <c r="C165">
        <v>-2.7069999999999999</v>
      </c>
      <c r="D165">
        <v>2.872E-3</v>
      </c>
      <c r="E165">
        <v>-2.7069999999999999</v>
      </c>
      <c r="F165">
        <v>1.505E-3</v>
      </c>
      <c r="G165">
        <v>-2.7069999999999999</v>
      </c>
      <c r="H165">
        <v>-1.2279999999999999E-3</v>
      </c>
      <c r="I165">
        <v>-2.7069999999999999</v>
      </c>
      <c r="J165">
        <v>-5.44E-4</v>
      </c>
      <c r="K165">
        <v>-2.7069999999999999</v>
      </c>
      <c r="L165">
        <v>1.3899999999999999E-4</v>
      </c>
      <c r="M165">
        <v>-2.7069999999999999</v>
      </c>
      <c r="N165">
        <v>-5.44E-4</v>
      </c>
      <c r="O165">
        <v>-0.98699999999999999</v>
      </c>
      <c r="P165">
        <v>8.2200000000000003E-4</v>
      </c>
      <c r="Q165">
        <v>-0.81100000000000005</v>
      </c>
      <c r="R165">
        <v>2.189E-3</v>
      </c>
      <c r="S165">
        <v>-0.61099999999999999</v>
      </c>
      <c r="T165">
        <v>2.189E-3</v>
      </c>
      <c r="U165">
        <v>-2.7069999999999999</v>
      </c>
      <c r="V165">
        <v>-6.6940000000000003E-3</v>
      </c>
      <c r="W165">
        <v>-2.7069999999999999</v>
      </c>
      <c r="X165">
        <v>-6.0099999999999997E-3</v>
      </c>
      <c r="Y165">
        <v>-2.7069999999999999</v>
      </c>
      <c r="Z165">
        <v>-4.059151</v>
      </c>
      <c r="AA165">
        <v>-2.7069999999999999</v>
      </c>
      <c r="AB165">
        <v>1.505E-3</v>
      </c>
      <c r="AC165">
        <v>-2.7069999999999999</v>
      </c>
      <c r="AD165">
        <v>-0.215089</v>
      </c>
      <c r="AE165">
        <v>-2.7069999999999999</v>
      </c>
      <c r="AF165">
        <v>-2.6816810000000002</v>
      </c>
    </row>
    <row r="166" spans="1:32">
      <c r="A166">
        <v>-2.6989999999999998</v>
      </c>
      <c r="B166">
        <v>2.872E-3</v>
      </c>
      <c r="C166">
        <v>-2.6989999999999998</v>
      </c>
      <c r="D166">
        <v>3.555E-3</v>
      </c>
      <c r="E166">
        <v>-2.6989999999999998</v>
      </c>
      <c r="F166">
        <v>2.189E-3</v>
      </c>
      <c r="G166">
        <v>-2.6989999999999998</v>
      </c>
      <c r="H166">
        <v>-1.2279999999999999E-3</v>
      </c>
      <c r="I166">
        <v>-2.6989999999999998</v>
      </c>
      <c r="J166">
        <v>1.3899999999999999E-4</v>
      </c>
      <c r="K166">
        <v>-2.6989999999999998</v>
      </c>
      <c r="L166">
        <v>-5.44E-4</v>
      </c>
      <c r="M166">
        <v>-2.6989999999999998</v>
      </c>
      <c r="N166">
        <v>1.3899999999999999E-4</v>
      </c>
      <c r="O166">
        <v>-0.97899999999999998</v>
      </c>
      <c r="P166">
        <v>1.3899999999999999E-4</v>
      </c>
      <c r="Q166">
        <v>-0.80300000000000005</v>
      </c>
      <c r="R166">
        <v>8.2200000000000003E-4</v>
      </c>
      <c r="S166">
        <v>-0.60299999999999998</v>
      </c>
      <c r="T166">
        <v>1.505E-3</v>
      </c>
      <c r="U166">
        <v>-2.6989999999999998</v>
      </c>
      <c r="V166">
        <v>-8.0599999999999995E-3</v>
      </c>
      <c r="W166">
        <v>-2.6989999999999998</v>
      </c>
      <c r="X166">
        <v>-4.6439999999999997E-3</v>
      </c>
      <c r="Y166">
        <v>-2.6989999999999998</v>
      </c>
      <c r="Z166">
        <v>-4.0564179999999999</v>
      </c>
      <c r="AA166">
        <v>-2.6989999999999998</v>
      </c>
      <c r="AB166">
        <v>3.555E-3</v>
      </c>
      <c r="AC166">
        <v>-2.6989999999999998</v>
      </c>
      <c r="AD166">
        <v>-0.21577299999999999</v>
      </c>
      <c r="AE166">
        <v>-2.6989999999999998</v>
      </c>
      <c r="AF166">
        <v>-2.678947</v>
      </c>
    </row>
    <row r="167" spans="1:32">
      <c r="A167">
        <v>-2.6909999999999998</v>
      </c>
      <c r="B167">
        <v>3.555E-3</v>
      </c>
      <c r="C167">
        <v>-2.6909999999999998</v>
      </c>
      <c r="D167">
        <v>4.2389999999999997E-3</v>
      </c>
      <c r="E167">
        <v>-2.6909999999999998</v>
      </c>
      <c r="F167">
        <v>1.3899999999999999E-4</v>
      </c>
      <c r="G167">
        <v>-2.6909999999999998</v>
      </c>
      <c r="H167">
        <v>1.3899999999999999E-4</v>
      </c>
      <c r="I167">
        <v>-2.6909999999999998</v>
      </c>
      <c r="J167">
        <v>8.2200000000000003E-4</v>
      </c>
      <c r="K167">
        <v>-2.6909999999999998</v>
      </c>
      <c r="L167">
        <v>-5.44E-4</v>
      </c>
      <c r="M167">
        <v>-2.6909999999999998</v>
      </c>
      <c r="N167">
        <v>-5.44E-4</v>
      </c>
      <c r="O167">
        <v>-0.97099999999999997</v>
      </c>
      <c r="P167">
        <v>1.3899999999999999E-4</v>
      </c>
      <c r="Q167">
        <v>-0.79500000000000004</v>
      </c>
      <c r="R167">
        <v>2.189E-3</v>
      </c>
      <c r="S167">
        <v>-0.59499999999999997</v>
      </c>
      <c r="T167">
        <v>3.555E-3</v>
      </c>
      <c r="U167">
        <v>-2.6909999999999998</v>
      </c>
      <c r="V167">
        <v>-8.0599999999999995E-3</v>
      </c>
      <c r="W167">
        <v>-2.6909999999999998</v>
      </c>
      <c r="X167">
        <v>-7.3769999999999999E-3</v>
      </c>
      <c r="Y167">
        <v>-2.6909999999999998</v>
      </c>
      <c r="Z167">
        <v>-4.0550509999999997</v>
      </c>
      <c r="AA167">
        <v>-2.6909999999999998</v>
      </c>
      <c r="AB167">
        <v>1.505E-3</v>
      </c>
      <c r="AC167">
        <v>-2.6909999999999998</v>
      </c>
      <c r="AD167">
        <v>-0.217139</v>
      </c>
      <c r="AE167">
        <v>-2.6909999999999998</v>
      </c>
      <c r="AF167">
        <v>-2.6755309999999999</v>
      </c>
    </row>
    <row r="168" spans="1:32">
      <c r="A168">
        <v>-2.6829999999999998</v>
      </c>
      <c r="B168">
        <v>2.872E-3</v>
      </c>
      <c r="C168">
        <v>-2.6829999999999998</v>
      </c>
      <c r="D168">
        <v>1.505E-3</v>
      </c>
      <c r="E168">
        <v>-2.6829999999999998</v>
      </c>
      <c r="F168">
        <v>1.505E-3</v>
      </c>
      <c r="G168">
        <v>-2.6829999999999998</v>
      </c>
      <c r="H168">
        <v>-1.2279999999999999E-3</v>
      </c>
      <c r="I168">
        <v>-2.6829999999999998</v>
      </c>
      <c r="J168">
        <v>8.2200000000000003E-4</v>
      </c>
      <c r="K168">
        <v>-2.6829999999999998</v>
      </c>
      <c r="L168">
        <v>-5.44E-4</v>
      </c>
      <c r="M168">
        <v>-2.6829999999999998</v>
      </c>
      <c r="N168">
        <v>-5.44E-4</v>
      </c>
      <c r="O168">
        <v>-0.96299999999999997</v>
      </c>
      <c r="P168">
        <v>8.2200000000000003E-4</v>
      </c>
      <c r="Q168">
        <v>-0.78700000000000003</v>
      </c>
      <c r="R168">
        <v>2.189E-3</v>
      </c>
      <c r="S168">
        <v>-0.58699999999999997</v>
      </c>
      <c r="T168">
        <v>8.2200000000000003E-4</v>
      </c>
      <c r="U168">
        <v>-2.6829999999999998</v>
      </c>
      <c r="V168">
        <v>-6.0099999999999997E-3</v>
      </c>
      <c r="W168">
        <v>-2.6829999999999998</v>
      </c>
      <c r="X168">
        <v>-4.6439999999999997E-3</v>
      </c>
      <c r="Y168">
        <v>-2.6829999999999998</v>
      </c>
      <c r="Z168">
        <v>-4.0523179999999996</v>
      </c>
      <c r="AA168">
        <v>-2.6829999999999998</v>
      </c>
      <c r="AB168">
        <v>2.189E-3</v>
      </c>
      <c r="AC168">
        <v>-2.6829999999999998</v>
      </c>
      <c r="AD168">
        <v>-0.213723</v>
      </c>
      <c r="AE168">
        <v>-2.6829999999999998</v>
      </c>
      <c r="AF168">
        <v>-2.6748479999999999</v>
      </c>
    </row>
    <row r="169" spans="1:32">
      <c r="A169">
        <v>-2.6749999999999998</v>
      </c>
      <c r="B169">
        <v>3.555E-3</v>
      </c>
      <c r="C169">
        <v>-2.6749999999999998</v>
      </c>
      <c r="D169">
        <v>2.872E-3</v>
      </c>
      <c r="E169">
        <v>-2.6749999999999998</v>
      </c>
      <c r="F169">
        <v>8.2200000000000003E-4</v>
      </c>
      <c r="G169">
        <v>-2.6749999999999998</v>
      </c>
      <c r="H169">
        <v>-5.44E-4</v>
      </c>
      <c r="I169">
        <v>-2.6749999999999998</v>
      </c>
      <c r="J169">
        <v>8.2200000000000003E-4</v>
      </c>
      <c r="K169">
        <v>-2.6749999999999998</v>
      </c>
      <c r="L169">
        <v>-1.2279999999999999E-3</v>
      </c>
      <c r="M169">
        <v>-2.6749999999999998</v>
      </c>
      <c r="N169">
        <v>-1.2279999999999999E-3</v>
      </c>
      <c r="O169">
        <v>-0.95499999999999996</v>
      </c>
      <c r="P169">
        <v>2.872E-3</v>
      </c>
      <c r="Q169">
        <v>-0.77900000000000003</v>
      </c>
      <c r="R169">
        <v>3.555E-3</v>
      </c>
      <c r="S169">
        <v>-0.57899999999999996</v>
      </c>
      <c r="T169">
        <v>8.2200000000000003E-4</v>
      </c>
      <c r="U169">
        <v>-2.6749999999999998</v>
      </c>
      <c r="V169">
        <v>-6.6940000000000003E-3</v>
      </c>
      <c r="W169">
        <v>-2.6749999999999998</v>
      </c>
      <c r="X169">
        <v>-5.3270000000000001E-3</v>
      </c>
      <c r="Y169">
        <v>-2.6749999999999998</v>
      </c>
      <c r="Z169">
        <v>-4.0495850000000004</v>
      </c>
      <c r="AA169">
        <v>-2.6749999999999998</v>
      </c>
      <c r="AB169">
        <v>1.505E-3</v>
      </c>
      <c r="AC169">
        <v>-2.6749999999999998</v>
      </c>
      <c r="AD169">
        <v>-0.215089</v>
      </c>
      <c r="AE169">
        <v>-2.6749999999999998</v>
      </c>
      <c r="AF169">
        <v>-2.6707480000000001</v>
      </c>
    </row>
    <row r="170" spans="1:32">
      <c r="A170">
        <v>-2.6669999999999998</v>
      </c>
      <c r="B170">
        <v>2.189E-3</v>
      </c>
      <c r="C170">
        <v>-2.6669999999999998</v>
      </c>
      <c r="D170">
        <v>4.9220000000000002E-3</v>
      </c>
      <c r="E170">
        <v>-2.6669999999999998</v>
      </c>
      <c r="F170">
        <v>1.3899999999999999E-4</v>
      </c>
      <c r="G170">
        <v>-2.6669999999999998</v>
      </c>
      <c r="H170">
        <v>-1.2279999999999999E-3</v>
      </c>
      <c r="I170">
        <v>-2.6669999999999998</v>
      </c>
      <c r="J170">
        <v>-5.44E-4</v>
      </c>
      <c r="K170">
        <v>-2.6669999999999998</v>
      </c>
      <c r="L170">
        <v>-1.2279999999999999E-3</v>
      </c>
      <c r="M170">
        <v>-2.6669999999999998</v>
      </c>
      <c r="N170">
        <v>8.2200000000000003E-4</v>
      </c>
      <c r="O170">
        <v>-0.94699999999999995</v>
      </c>
      <c r="P170">
        <v>8.2200000000000003E-4</v>
      </c>
      <c r="Q170">
        <v>-0.77100000000000002</v>
      </c>
      <c r="R170">
        <v>2.189E-3</v>
      </c>
      <c r="S170">
        <v>-0.57099999999999995</v>
      </c>
      <c r="T170">
        <v>8.2200000000000003E-4</v>
      </c>
      <c r="U170">
        <v>-2.6669999999999998</v>
      </c>
      <c r="V170">
        <v>-6.6940000000000003E-3</v>
      </c>
      <c r="W170">
        <v>-2.6669999999999998</v>
      </c>
      <c r="X170">
        <v>-3.9610000000000001E-3</v>
      </c>
      <c r="Y170">
        <v>-2.6669999999999998</v>
      </c>
      <c r="Z170">
        <v>-4.0482180000000003</v>
      </c>
      <c r="AA170">
        <v>-2.6669999999999998</v>
      </c>
      <c r="AB170">
        <v>2.872E-3</v>
      </c>
      <c r="AC170">
        <v>-2.6669999999999998</v>
      </c>
      <c r="AD170">
        <v>-0.21440600000000001</v>
      </c>
      <c r="AE170">
        <v>-2.6669999999999998</v>
      </c>
      <c r="AF170">
        <v>-2.6700650000000001</v>
      </c>
    </row>
    <row r="171" spans="1:32">
      <c r="A171">
        <v>-2.6589999999999998</v>
      </c>
      <c r="B171">
        <v>-5.44E-4</v>
      </c>
      <c r="C171">
        <v>-2.6589999999999998</v>
      </c>
      <c r="D171">
        <v>2.189E-3</v>
      </c>
      <c r="E171">
        <v>-2.6589999999999998</v>
      </c>
      <c r="F171">
        <v>2.189E-3</v>
      </c>
      <c r="G171">
        <v>-2.6589999999999998</v>
      </c>
      <c r="H171">
        <v>8.2200000000000003E-4</v>
      </c>
      <c r="I171">
        <v>-2.6589999999999998</v>
      </c>
      <c r="J171">
        <v>1.505E-3</v>
      </c>
      <c r="K171">
        <v>-2.6589999999999998</v>
      </c>
      <c r="L171">
        <v>-1.2279999999999999E-3</v>
      </c>
      <c r="M171">
        <v>-2.6589999999999998</v>
      </c>
      <c r="N171">
        <v>-1.9109999999999999E-3</v>
      </c>
      <c r="O171">
        <v>-0.93899999999999995</v>
      </c>
      <c r="P171">
        <v>8.2200000000000003E-4</v>
      </c>
      <c r="Q171">
        <v>-0.76300000000000001</v>
      </c>
      <c r="R171">
        <v>1.3899999999999999E-4</v>
      </c>
      <c r="S171">
        <v>-0.56299999999999994</v>
      </c>
      <c r="T171">
        <v>1.505E-3</v>
      </c>
      <c r="U171">
        <v>-2.6589999999999998</v>
      </c>
      <c r="V171">
        <v>-8.0599999999999995E-3</v>
      </c>
      <c r="W171">
        <v>-2.6589999999999998</v>
      </c>
      <c r="X171">
        <v>-7.3769999999999999E-3</v>
      </c>
      <c r="Y171">
        <v>-2.6589999999999998</v>
      </c>
      <c r="Z171">
        <v>-4.0461689999999999</v>
      </c>
      <c r="AA171">
        <v>-2.6589999999999998</v>
      </c>
      <c r="AB171">
        <v>2.189E-3</v>
      </c>
      <c r="AC171">
        <v>-2.6589999999999998</v>
      </c>
      <c r="AD171">
        <v>-0.213723</v>
      </c>
      <c r="AE171">
        <v>-2.6589999999999998</v>
      </c>
      <c r="AF171">
        <v>-2.668698</v>
      </c>
    </row>
    <row r="172" spans="1:32">
      <c r="A172">
        <v>-2.6509999999999998</v>
      </c>
      <c r="B172">
        <v>-5.44E-4</v>
      </c>
      <c r="C172">
        <v>-2.6509999999999998</v>
      </c>
      <c r="D172">
        <v>2.872E-3</v>
      </c>
      <c r="E172">
        <v>-2.6509999999999998</v>
      </c>
      <c r="F172">
        <v>8.2200000000000003E-4</v>
      </c>
      <c r="G172">
        <v>-2.6509999999999998</v>
      </c>
      <c r="H172">
        <v>1.3899999999999999E-4</v>
      </c>
      <c r="I172">
        <v>-2.6509999999999998</v>
      </c>
      <c r="J172">
        <v>1.505E-3</v>
      </c>
      <c r="K172">
        <v>-2.6509999999999998</v>
      </c>
      <c r="L172">
        <v>-1.2279999999999999E-3</v>
      </c>
      <c r="M172">
        <v>-2.6509999999999998</v>
      </c>
      <c r="N172">
        <v>8.2200000000000003E-4</v>
      </c>
      <c r="O172">
        <v>-0.93100000000000005</v>
      </c>
      <c r="P172">
        <v>1.505E-3</v>
      </c>
      <c r="Q172">
        <v>-0.755</v>
      </c>
      <c r="R172">
        <v>2.872E-3</v>
      </c>
      <c r="S172">
        <v>-0.55500000000000005</v>
      </c>
      <c r="T172">
        <v>1.3899999999999999E-4</v>
      </c>
      <c r="U172">
        <v>-2.6509999999999998</v>
      </c>
      <c r="V172">
        <v>-8.0599999999999995E-3</v>
      </c>
      <c r="W172">
        <v>-2.6509999999999998</v>
      </c>
      <c r="X172">
        <v>-5.3270000000000001E-3</v>
      </c>
      <c r="Y172">
        <v>-2.6509999999999998</v>
      </c>
      <c r="Z172">
        <v>-4.0434349999999997</v>
      </c>
      <c r="AA172">
        <v>-2.6509999999999998</v>
      </c>
      <c r="AB172">
        <v>2.872E-3</v>
      </c>
      <c r="AC172">
        <v>-2.6509999999999998</v>
      </c>
      <c r="AD172">
        <v>-0.213723</v>
      </c>
      <c r="AE172">
        <v>-2.6509999999999998</v>
      </c>
      <c r="AF172">
        <v>-2.666649</v>
      </c>
    </row>
    <row r="173" spans="1:32">
      <c r="A173">
        <v>-2.6429999999999998</v>
      </c>
      <c r="B173">
        <v>1.3899999999999999E-4</v>
      </c>
      <c r="C173">
        <v>-2.6429999999999998</v>
      </c>
      <c r="D173">
        <v>2.189E-3</v>
      </c>
      <c r="E173">
        <v>-2.6429999999999998</v>
      </c>
      <c r="F173">
        <v>8.2200000000000003E-4</v>
      </c>
      <c r="G173">
        <v>-2.6429999999999998</v>
      </c>
      <c r="H173">
        <v>1.3899999999999999E-4</v>
      </c>
      <c r="I173">
        <v>-2.6429999999999998</v>
      </c>
      <c r="J173">
        <v>8.2200000000000003E-4</v>
      </c>
      <c r="K173">
        <v>-2.6429999999999998</v>
      </c>
      <c r="L173">
        <v>8.2200000000000003E-4</v>
      </c>
      <c r="M173">
        <v>-2.6429999999999998</v>
      </c>
      <c r="N173">
        <v>-5.44E-4</v>
      </c>
      <c r="O173">
        <v>-0.92300000000000004</v>
      </c>
      <c r="P173">
        <v>8.2200000000000003E-4</v>
      </c>
      <c r="Q173">
        <v>-0.747</v>
      </c>
      <c r="R173">
        <v>2.189E-3</v>
      </c>
      <c r="S173">
        <v>-0.54700000000000004</v>
      </c>
      <c r="T173">
        <v>2.872E-3</v>
      </c>
      <c r="U173">
        <v>-2.6429999999999998</v>
      </c>
      <c r="V173">
        <v>-7.3769999999999999E-3</v>
      </c>
      <c r="W173">
        <v>-2.6429999999999998</v>
      </c>
      <c r="X173">
        <v>-6.6940000000000003E-3</v>
      </c>
      <c r="Y173">
        <v>-2.6429999999999998</v>
      </c>
      <c r="Z173">
        <v>-4.040019</v>
      </c>
      <c r="AA173">
        <v>-2.6429999999999998</v>
      </c>
      <c r="AB173">
        <v>2.189E-3</v>
      </c>
      <c r="AC173">
        <v>-2.6429999999999998</v>
      </c>
      <c r="AD173">
        <v>-0.21304000000000001</v>
      </c>
      <c r="AE173">
        <v>-2.6429999999999998</v>
      </c>
      <c r="AF173">
        <v>-2.6645989999999999</v>
      </c>
    </row>
    <row r="174" spans="1:32">
      <c r="A174">
        <v>-2.6349999999999998</v>
      </c>
      <c r="B174">
        <v>2.189E-3</v>
      </c>
      <c r="C174">
        <v>-2.6349999999999998</v>
      </c>
      <c r="D174">
        <v>2.872E-3</v>
      </c>
      <c r="E174">
        <v>-2.6349999999999998</v>
      </c>
      <c r="F174">
        <v>1.505E-3</v>
      </c>
      <c r="G174">
        <v>-2.6349999999999998</v>
      </c>
      <c r="H174">
        <v>-1.9109999999999999E-3</v>
      </c>
      <c r="I174">
        <v>-2.6349999999999998</v>
      </c>
      <c r="J174">
        <v>1.505E-3</v>
      </c>
      <c r="K174">
        <v>-2.6349999999999998</v>
      </c>
      <c r="L174">
        <v>8.2200000000000003E-4</v>
      </c>
      <c r="M174">
        <v>-2.6349999999999998</v>
      </c>
      <c r="N174">
        <v>-1.2279999999999999E-3</v>
      </c>
      <c r="O174">
        <v>-0.91500000000000004</v>
      </c>
      <c r="P174">
        <v>1.3899999999999999E-4</v>
      </c>
      <c r="Q174">
        <v>-0.73899999999999999</v>
      </c>
      <c r="R174">
        <v>3.555E-3</v>
      </c>
      <c r="S174">
        <v>-0.53900000000000003</v>
      </c>
      <c r="T174">
        <v>1.3899999999999999E-4</v>
      </c>
      <c r="U174">
        <v>-2.6349999999999998</v>
      </c>
      <c r="V174">
        <v>-6.6940000000000003E-3</v>
      </c>
      <c r="W174">
        <v>-2.6349999999999998</v>
      </c>
      <c r="X174">
        <v>-6.0099999999999997E-3</v>
      </c>
      <c r="Y174">
        <v>-2.6349999999999998</v>
      </c>
      <c r="Z174">
        <v>-4.038653</v>
      </c>
      <c r="AA174">
        <v>-2.6349999999999998</v>
      </c>
      <c r="AB174">
        <v>8.2200000000000003E-4</v>
      </c>
      <c r="AC174">
        <v>-2.6349999999999998</v>
      </c>
      <c r="AD174">
        <v>-0.211673</v>
      </c>
      <c r="AE174">
        <v>-2.6349999999999998</v>
      </c>
      <c r="AF174">
        <v>-2.6632319999999998</v>
      </c>
    </row>
    <row r="175" spans="1:32">
      <c r="A175">
        <v>-2.6269999999999998</v>
      </c>
      <c r="B175">
        <v>2.189E-3</v>
      </c>
      <c r="C175">
        <v>-2.6269999999999998</v>
      </c>
      <c r="D175">
        <v>2.872E-3</v>
      </c>
      <c r="E175">
        <v>-2.6269999999999998</v>
      </c>
      <c r="F175">
        <v>8.2200000000000003E-4</v>
      </c>
      <c r="G175">
        <v>-2.6269999999999998</v>
      </c>
      <c r="H175">
        <v>1.3899999999999999E-4</v>
      </c>
      <c r="I175">
        <v>-2.6269999999999998</v>
      </c>
      <c r="J175">
        <v>8.2200000000000003E-4</v>
      </c>
      <c r="K175">
        <v>-2.6269999999999998</v>
      </c>
      <c r="L175">
        <v>1.3899999999999999E-4</v>
      </c>
      <c r="M175">
        <v>-2.6269999999999998</v>
      </c>
      <c r="N175">
        <v>1.3899999999999999E-4</v>
      </c>
      <c r="O175">
        <v>-0.90700000000000003</v>
      </c>
      <c r="P175">
        <v>1.3899999999999999E-4</v>
      </c>
      <c r="Q175">
        <v>-0.73099999999999998</v>
      </c>
      <c r="R175">
        <v>3.555E-3</v>
      </c>
      <c r="S175">
        <v>-0.53100000000000003</v>
      </c>
      <c r="T175">
        <v>1.3899999999999999E-4</v>
      </c>
      <c r="U175">
        <v>-2.6269999999999998</v>
      </c>
      <c r="V175">
        <v>-6.6940000000000003E-3</v>
      </c>
      <c r="W175">
        <v>-2.6269999999999998</v>
      </c>
      <c r="X175">
        <v>-3.9610000000000001E-3</v>
      </c>
      <c r="Y175">
        <v>-2.6269999999999998</v>
      </c>
      <c r="Z175">
        <v>-4.0372859999999999</v>
      </c>
      <c r="AA175">
        <v>-2.6269999999999998</v>
      </c>
      <c r="AB175">
        <v>2.189E-3</v>
      </c>
      <c r="AC175">
        <v>-2.6269999999999998</v>
      </c>
      <c r="AD175">
        <v>-0.21577299999999999</v>
      </c>
      <c r="AE175">
        <v>-2.6269999999999998</v>
      </c>
      <c r="AF175">
        <v>-2.6625489999999998</v>
      </c>
    </row>
    <row r="176" spans="1:32">
      <c r="A176">
        <v>-2.6190000000000002</v>
      </c>
      <c r="B176">
        <v>8.2200000000000003E-4</v>
      </c>
      <c r="C176">
        <v>-2.6190000000000002</v>
      </c>
      <c r="D176">
        <v>4.2389999999999997E-3</v>
      </c>
      <c r="E176">
        <v>-2.6190000000000002</v>
      </c>
      <c r="F176">
        <v>-1.2279999999999999E-3</v>
      </c>
      <c r="G176">
        <v>-2.6190000000000002</v>
      </c>
      <c r="H176">
        <v>8.2200000000000003E-4</v>
      </c>
      <c r="I176">
        <v>-2.6190000000000002</v>
      </c>
      <c r="J176">
        <v>8.2200000000000003E-4</v>
      </c>
      <c r="K176">
        <v>-2.6190000000000002</v>
      </c>
      <c r="L176">
        <v>-5.44E-4</v>
      </c>
      <c r="M176">
        <v>-2.6190000000000002</v>
      </c>
      <c r="N176">
        <v>-2.594E-3</v>
      </c>
      <c r="O176">
        <v>-0.89900000000000002</v>
      </c>
      <c r="P176">
        <v>-5.44E-4</v>
      </c>
      <c r="Q176">
        <v>-0.72299999999999998</v>
      </c>
      <c r="R176">
        <v>4.2389999999999997E-3</v>
      </c>
      <c r="S176">
        <v>-0.52300000000000002</v>
      </c>
      <c r="T176">
        <v>2.189E-3</v>
      </c>
      <c r="U176">
        <v>-2.6190000000000002</v>
      </c>
      <c r="V176">
        <v>-6.0099999999999997E-3</v>
      </c>
      <c r="W176">
        <v>-2.6190000000000002</v>
      </c>
      <c r="X176">
        <v>-6.6940000000000003E-3</v>
      </c>
      <c r="Y176">
        <v>-2.6190000000000002</v>
      </c>
      <c r="Z176">
        <v>-4.0352360000000003</v>
      </c>
      <c r="AA176">
        <v>-2.6190000000000002</v>
      </c>
      <c r="AB176">
        <v>2.189E-3</v>
      </c>
      <c r="AC176">
        <v>-2.6190000000000002</v>
      </c>
      <c r="AD176">
        <v>-0.21235599999999999</v>
      </c>
      <c r="AE176">
        <v>-2.6190000000000002</v>
      </c>
      <c r="AF176">
        <v>-2.6598160000000002</v>
      </c>
    </row>
    <row r="177" spans="1:32">
      <c r="A177">
        <v>-2.6110000000000002</v>
      </c>
      <c r="B177">
        <v>2.189E-3</v>
      </c>
      <c r="C177">
        <v>-2.6110000000000002</v>
      </c>
      <c r="D177">
        <v>3.555E-3</v>
      </c>
      <c r="E177">
        <v>-2.6110000000000002</v>
      </c>
      <c r="F177">
        <v>1.505E-3</v>
      </c>
      <c r="G177">
        <v>-2.6110000000000002</v>
      </c>
      <c r="H177">
        <v>1.3899999999999999E-4</v>
      </c>
      <c r="I177">
        <v>-2.6110000000000002</v>
      </c>
      <c r="J177">
        <v>1.505E-3</v>
      </c>
      <c r="K177">
        <v>-2.6110000000000002</v>
      </c>
      <c r="L177">
        <v>1.3899999999999999E-4</v>
      </c>
      <c r="M177">
        <v>-2.6110000000000002</v>
      </c>
      <c r="N177">
        <v>-5.44E-4</v>
      </c>
      <c r="O177">
        <v>-0.89100000000000001</v>
      </c>
      <c r="P177">
        <v>1.3899999999999999E-4</v>
      </c>
      <c r="Q177">
        <v>-0.71499999999999997</v>
      </c>
      <c r="R177">
        <v>2.872E-3</v>
      </c>
      <c r="S177">
        <v>-0.51500000000000001</v>
      </c>
      <c r="T177">
        <v>1.505E-3</v>
      </c>
      <c r="U177">
        <v>-2.6110000000000002</v>
      </c>
      <c r="V177">
        <v>-5.3270000000000001E-3</v>
      </c>
      <c r="W177">
        <v>-2.6110000000000002</v>
      </c>
      <c r="X177">
        <v>-5.3270000000000001E-3</v>
      </c>
      <c r="Y177">
        <v>-2.6110000000000002</v>
      </c>
      <c r="Z177">
        <v>-4.0331859999999997</v>
      </c>
      <c r="AA177">
        <v>-2.6110000000000002</v>
      </c>
      <c r="AB177">
        <v>4.2389999999999997E-3</v>
      </c>
      <c r="AC177">
        <v>-2.6110000000000002</v>
      </c>
      <c r="AD177">
        <v>-0.21235599999999999</v>
      </c>
      <c r="AE177">
        <v>-2.6110000000000002</v>
      </c>
      <c r="AF177">
        <v>-2.6584490000000001</v>
      </c>
    </row>
    <row r="178" spans="1:32">
      <c r="A178">
        <v>-2.6030000000000002</v>
      </c>
      <c r="B178">
        <v>8.2200000000000003E-4</v>
      </c>
      <c r="C178">
        <v>-2.6030000000000002</v>
      </c>
      <c r="D178">
        <v>4.2389999999999997E-3</v>
      </c>
      <c r="E178">
        <v>-2.6030000000000002</v>
      </c>
      <c r="F178">
        <v>8.2200000000000003E-4</v>
      </c>
      <c r="G178">
        <v>-2.6030000000000002</v>
      </c>
      <c r="H178">
        <v>8.2200000000000003E-4</v>
      </c>
      <c r="I178">
        <v>-2.6030000000000002</v>
      </c>
      <c r="J178">
        <v>1.505E-3</v>
      </c>
      <c r="K178">
        <v>-2.6030000000000002</v>
      </c>
      <c r="L178">
        <v>-1.9109999999999999E-3</v>
      </c>
      <c r="M178">
        <v>-2.6030000000000002</v>
      </c>
      <c r="N178">
        <v>1.3899999999999999E-4</v>
      </c>
      <c r="O178">
        <v>-0.88300000000000001</v>
      </c>
      <c r="P178">
        <v>1.505E-3</v>
      </c>
      <c r="Q178">
        <v>-0.70699999999999996</v>
      </c>
      <c r="R178">
        <v>1.505E-3</v>
      </c>
      <c r="S178">
        <v>-0.50700000000000001</v>
      </c>
      <c r="T178">
        <v>1.3899999999999999E-4</v>
      </c>
      <c r="U178">
        <v>-2.6030000000000002</v>
      </c>
      <c r="V178">
        <v>-8.0599999999999995E-3</v>
      </c>
      <c r="W178">
        <v>-2.6030000000000002</v>
      </c>
      <c r="X178">
        <v>-4.6439999999999997E-3</v>
      </c>
      <c r="Y178">
        <v>-2.6030000000000002</v>
      </c>
      <c r="Z178">
        <v>-4.0290869999999996</v>
      </c>
      <c r="AA178">
        <v>-2.6030000000000002</v>
      </c>
      <c r="AB178">
        <v>2.189E-3</v>
      </c>
      <c r="AC178">
        <v>-2.6030000000000002</v>
      </c>
      <c r="AD178">
        <v>-0.21304000000000001</v>
      </c>
      <c r="AE178">
        <v>-2.6030000000000002</v>
      </c>
      <c r="AF178">
        <v>-2.6577660000000001</v>
      </c>
    </row>
    <row r="179" spans="1:32">
      <c r="A179">
        <v>-2.5950000000000002</v>
      </c>
      <c r="B179">
        <v>8.2200000000000003E-4</v>
      </c>
      <c r="C179">
        <v>-2.5950000000000002</v>
      </c>
      <c r="D179">
        <v>3.555E-3</v>
      </c>
      <c r="E179">
        <v>-2.5950000000000002</v>
      </c>
      <c r="F179">
        <v>-5.44E-4</v>
      </c>
      <c r="G179">
        <v>-2.5950000000000002</v>
      </c>
      <c r="H179">
        <v>8.2200000000000003E-4</v>
      </c>
      <c r="I179">
        <v>-2.5950000000000002</v>
      </c>
      <c r="J179">
        <v>1.3899999999999999E-4</v>
      </c>
      <c r="K179">
        <v>-2.5950000000000002</v>
      </c>
      <c r="L179">
        <v>1.505E-3</v>
      </c>
      <c r="M179">
        <v>-2.5950000000000002</v>
      </c>
      <c r="N179">
        <v>-1.2279999999999999E-3</v>
      </c>
      <c r="O179">
        <v>-0.875</v>
      </c>
      <c r="P179">
        <v>-5.44E-4</v>
      </c>
      <c r="Q179">
        <v>-0.69899999999999995</v>
      </c>
      <c r="R179">
        <v>2.872E-3</v>
      </c>
      <c r="S179">
        <v>-0.499</v>
      </c>
      <c r="T179">
        <v>1.505E-3</v>
      </c>
      <c r="U179">
        <v>-2.5950000000000002</v>
      </c>
      <c r="V179">
        <v>-7.3769999999999999E-3</v>
      </c>
      <c r="W179">
        <v>-2.5950000000000002</v>
      </c>
      <c r="X179">
        <v>-5.3270000000000001E-3</v>
      </c>
      <c r="Y179">
        <v>-2.5950000000000002</v>
      </c>
      <c r="Z179">
        <v>-4.0284040000000001</v>
      </c>
      <c r="AA179">
        <v>-2.5950000000000002</v>
      </c>
      <c r="AB179">
        <v>2.872E-3</v>
      </c>
      <c r="AC179">
        <v>-2.5950000000000002</v>
      </c>
      <c r="AD179">
        <v>-0.21440600000000001</v>
      </c>
      <c r="AE179">
        <v>-2.5950000000000002</v>
      </c>
      <c r="AF179">
        <v>-2.65435</v>
      </c>
    </row>
    <row r="180" spans="1:32">
      <c r="A180">
        <v>-2.5870000000000002</v>
      </c>
      <c r="B180">
        <v>1.3899999999999999E-4</v>
      </c>
      <c r="C180">
        <v>-2.5870000000000002</v>
      </c>
      <c r="D180">
        <v>4.2389999999999997E-3</v>
      </c>
      <c r="E180">
        <v>-2.5870000000000002</v>
      </c>
      <c r="F180">
        <v>8.2200000000000003E-4</v>
      </c>
      <c r="G180">
        <v>-2.5870000000000002</v>
      </c>
      <c r="H180">
        <v>-1.2279999999999999E-3</v>
      </c>
      <c r="I180">
        <v>-2.5870000000000002</v>
      </c>
      <c r="J180">
        <v>-1.2279999999999999E-3</v>
      </c>
      <c r="K180">
        <v>-2.5870000000000002</v>
      </c>
      <c r="L180">
        <v>1.3899999999999999E-4</v>
      </c>
      <c r="M180">
        <v>-2.5870000000000002</v>
      </c>
      <c r="N180">
        <v>-5.44E-4</v>
      </c>
      <c r="O180">
        <v>-0.86699999999999999</v>
      </c>
      <c r="P180">
        <v>1.3899999999999999E-4</v>
      </c>
      <c r="Q180">
        <v>-0.69099999999999995</v>
      </c>
      <c r="R180">
        <v>2.872E-3</v>
      </c>
      <c r="S180">
        <v>-0.49099999999999999</v>
      </c>
      <c r="T180">
        <v>8.2200000000000003E-4</v>
      </c>
      <c r="U180">
        <v>-2.5870000000000002</v>
      </c>
      <c r="V180">
        <v>-6.0099999999999997E-3</v>
      </c>
      <c r="W180">
        <v>-2.5870000000000002</v>
      </c>
      <c r="X180">
        <v>-3.277E-3</v>
      </c>
      <c r="Y180">
        <v>-2.5870000000000002</v>
      </c>
      <c r="Z180">
        <v>-4.0249870000000003</v>
      </c>
      <c r="AA180">
        <v>-2.5870000000000002</v>
      </c>
      <c r="AB180">
        <v>1.505E-3</v>
      </c>
      <c r="AC180">
        <v>-2.5870000000000002</v>
      </c>
      <c r="AD180">
        <v>-0.213723</v>
      </c>
      <c r="AE180">
        <v>-2.5870000000000002</v>
      </c>
      <c r="AF180">
        <v>-2.653667</v>
      </c>
    </row>
    <row r="181" spans="1:32">
      <c r="A181">
        <v>-2.5790000000000002</v>
      </c>
      <c r="B181">
        <v>2.189E-3</v>
      </c>
      <c r="C181">
        <v>-2.5790000000000002</v>
      </c>
      <c r="D181">
        <v>2.189E-3</v>
      </c>
      <c r="E181">
        <v>-2.5790000000000002</v>
      </c>
      <c r="F181">
        <v>1.3899999999999999E-4</v>
      </c>
      <c r="G181">
        <v>-2.5790000000000002</v>
      </c>
      <c r="H181">
        <v>-5.44E-4</v>
      </c>
      <c r="I181">
        <v>-2.5790000000000002</v>
      </c>
      <c r="J181">
        <v>1.505E-3</v>
      </c>
      <c r="K181">
        <v>-2.5790000000000002</v>
      </c>
      <c r="L181">
        <v>-1.9109999999999999E-3</v>
      </c>
      <c r="M181">
        <v>-2.5790000000000002</v>
      </c>
      <c r="N181">
        <v>-5.44E-4</v>
      </c>
      <c r="O181">
        <v>-0.85899999999999999</v>
      </c>
      <c r="P181">
        <v>8.2200000000000003E-4</v>
      </c>
      <c r="Q181">
        <v>-0.68300000000000005</v>
      </c>
      <c r="R181">
        <v>1.505E-3</v>
      </c>
      <c r="S181">
        <v>-0.48299999999999998</v>
      </c>
      <c r="T181">
        <v>8.2200000000000003E-4</v>
      </c>
      <c r="U181">
        <v>-2.5790000000000002</v>
      </c>
      <c r="V181">
        <v>-6.0099999999999997E-3</v>
      </c>
      <c r="W181">
        <v>-2.5790000000000002</v>
      </c>
      <c r="X181">
        <v>-4.6439999999999997E-3</v>
      </c>
      <c r="Y181">
        <v>-2.5790000000000002</v>
      </c>
      <c r="Z181">
        <v>-4.0243039999999999</v>
      </c>
      <c r="AA181">
        <v>-2.5790000000000002</v>
      </c>
      <c r="AB181">
        <v>2.872E-3</v>
      </c>
      <c r="AC181">
        <v>-2.5790000000000002</v>
      </c>
      <c r="AD181">
        <v>-0.21099000000000001</v>
      </c>
      <c r="AE181">
        <v>-2.5790000000000002</v>
      </c>
      <c r="AF181">
        <v>-2.6522999999999999</v>
      </c>
    </row>
    <row r="182" spans="1:32">
      <c r="A182">
        <v>-2.5710000000000002</v>
      </c>
      <c r="B182">
        <v>3.555E-3</v>
      </c>
      <c r="C182">
        <v>-2.5710000000000002</v>
      </c>
      <c r="D182">
        <v>2.189E-3</v>
      </c>
      <c r="E182">
        <v>-2.5710000000000002</v>
      </c>
      <c r="F182">
        <v>1.505E-3</v>
      </c>
      <c r="G182">
        <v>-2.5710000000000002</v>
      </c>
      <c r="H182">
        <v>-1.2279999999999999E-3</v>
      </c>
      <c r="I182">
        <v>-2.5710000000000002</v>
      </c>
      <c r="J182">
        <v>2.872E-3</v>
      </c>
      <c r="K182">
        <v>-2.5710000000000002</v>
      </c>
      <c r="L182">
        <v>-2.594E-3</v>
      </c>
      <c r="M182">
        <v>-2.5710000000000002</v>
      </c>
      <c r="N182">
        <v>-5.44E-4</v>
      </c>
      <c r="O182">
        <v>-0.85099999999999998</v>
      </c>
      <c r="P182">
        <v>2.189E-3</v>
      </c>
      <c r="Q182">
        <v>-0.67500000000000004</v>
      </c>
      <c r="R182">
        <v>2.872E-3</v>
      </c>
      <c r="S182">
        <v>-0.47499999999999998</v>
      </c>
      <c r="T182">
        <v>8.2200000000000003E-4</v>
      </c>
      <c r="U182">
        <v>-2.5710000000000002</v>
      </c>
      <c r="V182">
        <v>-6.6940000000000003E-3</v>
      </c>
      <c r="W182">
        <v>-2.5710000000000002</v>
      </c>
      <c r="X182">
        <v>-6.6940000000000003E-3</v>
      </c>
      <c r="Y182">
        <v>-2.5710000000000002</v>
      </c>
      <c r="Z182">
        <v>-4.0215709999999998</v>
      </c>
      <c r="AA182">
        <v>-2.5710000000000002</v>
      </c>
      <c r="AB182">
        <v>2.189E-3</v>
      </c>
      <c r="AC182">
        <v>-2.5710000000000002</v>
      </c>
      <c r="AD182">
        <v>-0.211673</v>
      </c>
      <c r="AE182">
        <v>-2.5710000000000002</v>
      </c>
      <c r="AF182">
        <v>-2.6495669999999998</v>
      </c>
    </row>
    <row r="183" spans="1:32">
      <c r="A183">
        <v>-2.5630000000000002</v>
      </c>
      <c r="B183">
        <v>1.3899999999999999E-4</v>
      </c>
      <c r="C183">
        <v>-2.5630000000000002</v>
      </c>
      <c r="D183">
        <v>2.872E-3</v>
      </c>
      <c r="E183">
        <v>-2.5630000000000002</v>
      </c>
      <c r="F183">
        <v>1.3899999999999999E-4</v>
      </c>
      <c r="G183">
        <v>-2.5630000000000002</v>
      </c>
      <c r="H183">
        <v>-1.9109999999999999E-3</v>
      </c>
      <c r="I183">
        <v>-2.5630000000000002</v>
      </c>
      <c r="J183">
        <v>-1.9109999999999999E-3</v>
      </c>
      <c r="K183">
        <v>-2.5630000000000002</v>
      </c>
      <c r="L183">
        <v>-1.9109999999999999E-3</v>
      </c>
      <c r="M183">
        <v>-2.5630000000000002</v>
      </c>
      <c r="N183">
        <v>1.505E-3</v>
      </c>
      <c r="O183">
        <v>-0.84299999999999997</v>
      </c>
      <c r="P183">
        <v>1.3899999999999999E-4</v>
      </c>
      <c r="Q183">
        <v>-0.66700000000000004</v>
      </c>
      <c r="R183">
        <v>1.505E-3</v>
      </c>
      <c r="S183">
        <v>-0.46700000000000003</v>
      </c>
      <c r="T183">
        <v>8.2200000000000003E-4</v>
      </c>
      <c r="U183">
        <v>-2.5630000000000002</v>
      </c>
      <c r="V183">
        <v>-5.3270000000000001E-3</v>
      </c>
      <c r="W183">
        <v>-2.5630000000000002</v>
      </c>
      <c r="X183">
        <v>-6.0099999999999997E-3</v>
      </c>
      <c r="Y183">
        <v>-2.5630000000000002</v>
      </c>
      <c r="Z183">
        <v>-4.0215709999999998</v>
      </c>
      <c r="AA183">
        <v>-2.5630000000000002</v>
      </c>
      <c r="AB183">
        <v>2.189E-3</v>
      </c>
      <c r="AC183">
        <v>-2.5630000000000002</v>
      </c>
      <c r="AD183">
        <v>-0.211673</v>
      </c>
      <c r="AE183">
        <v>-2.5630000000000002</v>
      </c>
      <c r="AF183">
        <v>-2.6475170000000001</v>
      </c>
    </row>
    <row r="184" spans="1:32">
      <c r="A184">
        <v>-2.5550000000000002</v>
      </c>
      <c r="B184">
        <v>8.2200000000000003E-4</v>
      </c>
      <c r="C184">
        <v>-2.5550000000000002</v>
      </c>
      <c r="D184">
        <v>4.9220000000000002E-3</v>
      </c>
      <c r="E184">
        <v>-2.5550000000000002</v>
      </c>
      <c r="F184">
        <v>1.505E-3</v>
      </c>
      <c r="G184">
        <v>-2.5550000000000002</v>
      </c>
      <c r="H184">
        <v>1.3899999999999999E-4</v>
      </c>
      <c r="I184">
        <v>-2.5550000000000002</v>
      </c>
      <c r="J184">
        <v>8.2200000000000003E-4</v>
      </c>
      <c r="K184">
        <v>-2.5550000000000002</v>
      </c>
      <c r="L184">
        <v>8.2200000000000003E-4</v>
      </c>
      <c r="M184">
        <v>-2.5550000000000002</v>
      </c>
      <c r="N184">
        <v>1.3899999999999999E-4</v>
      </c>
      <c r="O184">
        <v>-0.83499999999999996</v>
      </c>
      <c r="P184">
        <v>1.3899999999999999E-4</v>
      </c>
      <c r="Q184">
        <v>-0.65900000000000003</v>
      </c>
      <c r="R184">
        <v>2.189E-3</v>
      </c>
      <c r="S184">
        <v>-0.45900000000000002</v>
      </c>
      <c r="T184">
        <v>8.2200000000000003E-4</v>
      </c>
      <c r="U184">
        <v>-2.5550000000000002</v>
      </c>
      <c r="V184">
        <v>-6.0099999999999997E-3</v>
      </c>
      <c r="W184">
        <v>-2.5550000000000002</v>
      </c>
      <c r="X184">
        <v>-4.6439999999999997E-3</v>
      </c>
      <c r="Y184">
        <v>-2.5550000000000002</v>
      </c>
      <c r="Z184">
        <v>-4.0140549999999999</v>
      </c>
      <c r="AA184">
        <v>-2.5550000000000002</v>
      </c>
      <c r="AB184">
        <v>2.872E-3</v>
      </c>
      <c r="AC184">
        <v>-2.5550000000000002</v>
      </c>
      <c r="AD184">
        <v>-0.211673</v>
      </c>
      <c r="AE184">
        <v>-2.5550000000000002</v>
      </c>
      <c r="AF184">
        <v>-2.645467</v>
      </c>
    </row>
    <row r="185" spans="1:32">
      <c r="A185">
        <v>-2.5470000000000002</v>
      </c>
      <c r="B185">
        <v>1.505E-3</v>
      </c>
      <c r="C185">
        <v>-2.5470000000000002</v>
      </c>
      <c r="D185">
        <v>1.505E-3</v>
      </c>
      <c r="E185">
        <v>-2.5470000000000002</v>
      </c>
      <c r="F185">
        <v>8.2200000000000003E-4</v>
      </c>
      <c r="G185">
        <v>-2.5470000000000002</v>
      </c>
      <c r="H185">
        <v>-5.44E-4</v>
      </c>
      <c r="I185">
        <v>-2.5470000000000002</v>
      </c>
      <c r="J185">
        <v>1.3899999999999999E-4</v>
      </c>
      <c r="K185">
        <v>-2.5470000000000002</v>
      </c>
      <c r="L185">
        <v>-1.2279999999999999E-3</v>
      </c>
      <c r="M185">
        <v>-2.5470000000000002</v>
      </c>
      <c r="N185">
        <v>-2.594E-3</v>
      </c>
      <c r="O185">
        <v>-0.82699999999999996</v>
      </c>
      <c r="P185">
        <v>2.872E-3</v>
      </c>
      <c r="Q185">
        <v>-0.65100000000000002</v>
      </c>
      <c r="R185">
        <v>1.505E-3</v>
      </c>
      <c r="S185">
        <v>-0.45100000000000001</v>
      </c>
      <c r="T185">
        <v>1.3899999999999999E-4</v>
      </c>
      <c r="U185">
        <v>-2.5470000000000002</v>
      </c>
      <c r="V185">
        <v>-5.3270000000000001E-3</v>
      </c>
      <c r="W185">
        <v>-2.5470000000000002</v>
      </c>
      <c r="X185">
        <v>-4.6439999999999997E-3</v>
      </c>
      <c r="Y185">
        <v>-2.5470000000000002</v>
      </c>
      <c r="Z185">
        <v>-4.0161049999999996</v>
      </c>
      <c r="AA185">
        <v>-2.5470000000000002</v>
      </c>
      <c r="AB185">
        <v>1.3899999999999999E-4</v>
      </c>
      <c r="AC185">
        <v>-2.5470000000000002</v>
      </c>
      <c r="AD185">
        <v>-0.208257</v>
      </c>
      <c r="AE185">
        <v>-2.5470000000000002</v>
      </c>
      <c r="AF185">
        <v>-2.645467</v>
      </c>
    </row>
    <row r="186" spans="1:32">
      <c r="A186">
        <v>-2.5390000000000001</v>
      </c>
      <c r="B186">
        <v>1.3899999999999999E-4</v>
      </c>
      <c r="C186">
        <v>-2.5390000000000001</v>
      </c>
      <c r="D186">
        <v>2.872E-3</v>
      </c>
      <c r="E186">
        <v>-2.5390000000000001</v>
      </c>
      <c r="F186">
        <v>8.2200000000000003E-4</v>
      </c>
      <c r="G186">
        <v>-2.5390000000000001</v>
      </c>
      <c r="H186">
        <v>1.3899999999999999E-4</v>
      </c>
      <c r="I186">
        <v>-2.5390000000000001</v>
      </c>
      <c r="J186">
        <v>1.3899999999999999E-4</v>
      </c>
      <c r="K186">
        <v>-2.5390000000000001</v>
      </c>
      <c r="L186">
        <v>-5.44E-4</v>
      </c>
      <c r="M186">
        <v>-2.5390000000000001</v>
      </c>
      <c r="N186">
        <v>-1.2279999999999999E-3</v>
      </c>
      <c r="O186">
        <v>-0.81899999999999995</v>
      </c>
      <c r="P186">
        <v>8.2200000000000003E-4</v>
      </c>
      <c r="Q186">
        <v>-0.64300000000000002</v>
      </c>
      <c r="R186">
        <v>1.3899999999999999E-4</v>
      </c>
      <c r="S186">
        <v>-0.443</v>
      </c>
      <c r="T186">
        <v>1.3899999999999999E-4</v>
      </c>
      <c r="U186">
        <v>-2.5390000000000001</v>
      </c>
      <c r="V186">
        <v>-3.9610000000000001E-3</v>
      </c>
      <c r="W186">
        <v>-2.5390000000000001</v>
      </c>
      <c r="X186">
        <v>-3.9610000000000001E-3</v>
      </c>
      <c r="Y186">
        <v>-2.5390000000000001</v>
      </c>
      <c r="Z186">
        <v>-4.0113219999999998</v>
      </c>
      <c r="AA186">
        <v>-2.5390000000000001</v>
      </c>
      <c r="AB186">
        <v>3.555E-3</v>
      </c>
      <c r="AC186">
        <v>-2.5390000000000001</v>
      </c>
      <c r="AD186">
        <v>-0.211673</v>
      </c>
      <c r="AE186">
        <v>-2.5390000000000001</v>
      </c>
      <c r="AF186">
        <v>-2.6413679999999999</v>
      </c>
    </row>
    <row r="187" spans="1:32">
      <c r="A187">
        <v>-2.5310000000000001</v>
      </c>
      <c r="B187">
        <v>1.3899999999999999E-4</v>
      </c>
      <c r="C187">
        <v>-2.5310000000000001</v>
      </c>
      <c r="D187">
        <v>2.872E-3</v>
      </c>
      <c r="E187">
        <v>-2.5310000000000001</v>
      </c>
      <c r="F187">
        <v>2.189E-3</v>
      </c>
      <c r="G187">
        <v>-2.5310000000000001</v>
      </c>
      <c r="H187">
        <v>1.3899999999999999E-4</v>
      </c>
      <c r="I187">
        <v>-2.5310000000000001</v>
      </c>
      <c r="J187">
        <v>-5.44E-4</v>
      </c>
      <c r="K187">
        <v>-2.5310000000000001</v>
      </c>
      <c r="L187">
        <v>8.2200000000000003E-4</v>
      </c>
      <c r="M187">
        <v>-2.5310000000000001</v>
      </c>
      <c r="N187">
        <v>1.3899999999999999E-4</v>
      </c>
      <c r="O187">
        <v>-0.81100000000000005</v>
      </c>
      <c r="P187">
        <v>2.189E-3</v>
      </c>
      <c r="Q187">
        <v>-0.63500000000000001</v>
      </c>
      <c r="R187">
        <v>2.872E-3</v>
      </c>
      <c r="S187">
        <v>-0.435</v>
      </c>
      <c r="T187">
        <v>8.2200000000000003E-4</v>
      </c>
      <c r="U187">
        <v>-2.5310000000000001</v>
      </c>
      <c r="V187">
        <v>-5.3270000000000001E-3</v>
      </c>
      <c r="W187">
        <v>-2.5310000000000001</v>
      </c>
      <c r="X187">
        <v>-4.6439999999999997E-3</v>
      </c>
      <c r="Y187">
        <v>-2.5310000000000001</v>
      </c>
      <c r="Z187">
        <v>-4.0079050000000001</v>
      </c>
      <c r="AA187">
        <v>-2.5310000000000001</v>
      </c>
      <c r="AB187">
        <v>8.2200000000000003E-4</v>
      </c>
      <c r="AC187">
        <v>-2.5310000000000001</v>
      </c>
      <c r="AD187">
        <v>-0.21304000000000001</v>
      </c>
      <c r="AE187">
        <v>-2.5310000000000001</v>
      </c>
      <c r="AF187">
        <v>-2.6427339999999999</v>
      </c>
    </row>
    <row r="188" spans="1:32">
      <c r="A188">
        <v>-2.5230000000000001</v>
      </c>
      <c r="B188">
        <v>-1.9109999999999999E-3</v>
      </c>
      <c r="C188">
        <v>-2.5230000000000001</v>
      </c>
      <c r="D188">
        <v>3.555E-3</v>
      </c>
      <c r="E188">
        <v>-2.5230000000000001</v>
      </c>
      <c r="F188">
        <v>8.2200000000000003E-4</v>
      </c>
      <c r="G188">
        <v>-2.5230000000000001</v>
      </c>
      <c r="H188">
        <v>8.2200000000000003E-4</v>
      </c>
      <c r="I188">
        <v>-2.5230000000000001</v>
      </c>
      <c r="J188">
        <v>1.3899999999999999E-4</v>
      </c>
      <c r="K188">
        <v>-2.5230000000000001</v>
      </c>
      <c r="L188">
        <v>8.2200000000000003E-4</v>
      </c>
      <c r="M188">
        <v>-2.5230000000000001</v>
      </c>
      <c r="N188">
        <v>-1.2279999999999999E-3</v>
      </c>
      <c r="O188">
        <v>-0.80300000000000005</v>
      </c>
      <c r="P188">
        <v>1.505E-3</v>
      </c>
      <c r="Q188">
        <v>-0.627</v>
      </c>
      <c r="R188">
        <v>2.189E-3</v>
      </c>
      <c r="S188">
        <v>-0.42699999999999999</v>
      </c>
      <c r="T188">
        <v>8.2200000000000003E-4</v>
      </c>
      <c r="U188">
        <v>-2.5230000000000001</v>
      </c>
      <c r="V188">
        <v>-5.3270000000000001E-3</v>
      </c>
      <c r="W188">
        <v>-2.5230000000000001</v>
      </c>
      <c r="X188">
        <v>-5.3270000000000001E-3</v>
      </c>
      <c r="Y188">
        <v>-2.5230000000000001</v>
      </c>
      <c r="Z188">
        <v>-4.0058559999999996</v>
      </c>
      <c r="AA188">
        <v>-2.5230000000000001</v>
      </c>
      <c r="AB188">
        <v>2.872E-3</v>
      </c>
      <c r="AC188">
        <v>-2.5230000000000001</v>
      </c>
      <c r="AD188">
        <v>-0.209623</v>
      </c>
      <c r="AE188">
        <v>-2.5230000000000001</v>
      </c>
      <c r="AF188">
        <v>-2.6365850000000002</v>
      </c>
    </row>
    <row r="189" spans="1:32">
      <c r="A189">
        <v>-2.5150000000000001</v>
      </c>
      <c r="B189">
        <v>4.2389999999999997E-3</v>
      </c>
      <c r="C189">
        <v>-2.5150000000000001</v>
      </c>
      <c r="D189">
        <v>2.189E-3</v>
      </c>
      <c r="E189">
        <v>-2.5150000000000001</v>
      </c>
      <c r="F189">
        <v>-5.44E-4</v>
      </c>
      <c r="G189">
        <v>-2.5150000000000001</v>
      </c>
      <c r="H189">
        <v>-1.2279999999999999E-3</v>
      </c>
      <c r="I189">
        <v>-2.5150000000000001</v>
      </c>
      <c r="J189">
        <v>1.3899999999999999E-4</v>
      </c>
      <c r="K189">
        <v>-2.5150000000000001</v>
      </c>
      <c r="L189">
        <v>2.189E-3</v>
      </c>
      <c r="M189">
        <v>-2.5150000000000001</v>
      </c>
      <c r="N189">
        <v>8.2200000000000003E-4</v>
      </c>
      <c r="O189">
        <v>-0.79500000000000004</v>
      </c>
      <c r="P189">
        <v>2.872E-3</v>
      </c>
      <c r="Q189">
        <v>-0.61899999999999999</v>
      </c>
      <c r="R189">
        <v>8.2200000000000003E-4</v>
      </c>
      <c r="S189">
        <v>-0.41899999999999998</v>
      </c>
      <c r="T189">
        <v>2.189E-3</v>
      </c>
      <c r="U189">
        <v>-2.5150000000000001</v>
      </c>
      <c r="V189">
        <v>-4.6439999999999997E-3</v>
      </c>
      <c r="W189">
        <v>-2.5150000000000001</v>
      </c>
      <c r="X189">
        <v>-5.3270000000000001E-3</v>
      </c>
      <c r="Y189">
        <v>-2.5150000000000001</v>
      </c>
      <c r="Z189">
        <v>-4.005172</v>
      </c>
      <c r="AA189">
        <v>-2.5150000000000001</v>
      </c>
      <c r="AB189">
        <v>1.505E-3</v>
      </c>
      <c r="AC189">
        <v>-2.5150000000000001</v>
      </c>
      <c r="AD189">
        <v>-0.211673</v>
      </c>
      <c r="AE189">
        <v>-2.5150000000000001</v>
      </c>
      <c r="AF189">
        <v>-2.6372680000000002</v>
      </c>
    </row>
    <row r="190" spans="1:32">
      <c r="A190">
        <v>-2.5070000000000001</v>
      </c>
      <c r="B190">
        <v>1.3899999999999999E-4</v>
      </c>
      <c r="C190">
        <v>-2.5070000000000001</v>
      </c>
      <c r="D190">
        <v>2.872E-3</v>
      </c>
      <c r="E190">
        <v>-2.5070000000000001</v>
      </c>
      <c r="F190">
        <v>-1.2279999999999999E-3</v>
      </c>
      <c r="G190">
        <v>-2.5070000000000001</v>
      </c>
      <c r="H190">
        <v>-5.44E-4</v>
      </c>
      <c r="I190">
        <v>-2.5070000000000001</v>
      </c>
      <c r="J190">
        <v>1.505E-3</v>
      </c>
      <c r="K190">
        <v>-2.5070000000000001</v>
      </c>
      <c r="L190">
        <v>2.189E-3</v>
      </c>
      <c r="M190">
        <v>-2.5070000000000001</v>
      </c>
      <c r="N190">
        <v>1.3899999999999999E-4</v>
      </c>
      <c r="O190">
        <v>-0.78700000000000003</v>
      </c>
      <c r="P190">
        <v>3.555E-3</v>
      </c>
      <c r="Q190">
        <v>-0.61099999999999999</v>
      </c>
      <c r="R190">
        <v>1.3899999999999999E-4</v>
      </c>
      <c r="S190">
        <v>-0.41099999999999998</v>
      </c>
      <c r="T190">
        <v>-5.44E-4</v>
      </c>
      <c r="U190">
        <v>-2.5070000000000001</v>
      </c>
      <c r="V190">
        <v>-3.9610000000000001E-3</v>
      </c>
      <c r="W190">
        <v>-2.5070000000000001</v>
      </c>
      <c r="X190">
        <v>-5.3270000000000001E-3</v>
      </c>
      <c r="Y190">
        <v>-2.5070000000000001</v>
      </c>
      <c r="Z190">
        <v>-4.0017560000000003</v>
      </c>
      <c r="AA190">
        <v>-2.5070000000000001</v>
      </c>
      <c r="AB190">
        <v>1.505E-3</v>
      </c>
      <c r="AC190">
        <v>-2.5070000000000001</v>
      </c>
      <c r="AD190">
        <v>-0.21235599999999999</v>
      </c>
      <c r="AE190">
        <v>-2.5070000000000001</v>
      </c>
      <c r="AF190">
        <v>-2.6352180000000001</v>
      </c>
    </row>
    <row r="191" spans="1:32">
      <c r="A191">
        <v>-2.4990000000000001</v>
      </c>
      <c r="B191">
        <v>-2.594E-3</v>
      </c>
      <c r="C191">
        <v>-2.4990000000000001</v>
      </c>
      <c r="D191">
        <v>2.189E-3</v>
      </c>
      <c r="E191">
        <v>-2.4990000000000001</v>
      </c>
      <c r="F191">
        <v>-3.277E-3</v>
      </c>
      <c r="G191">
        <v>-2.4990000000000001</v>
      </c>
      <c r="H191">
        <v>1.3899999999999999E-4</v>
      </c>
      <c r="I191">
        <v>-2.4990000000000001</v>
      </c>
      <c r="J191">
        <v>-1.2279999999999999E-3</v>
      </c>
      <c r="K191">
        <v>-2.4990000000000001</v>
      </c>
      <c r="L191">
        <v>1.505E-3</v>
      </c>
      <c r="M191">
        <v>-2.4990000000000001</v>
      </c>
      <c r="N191">
        <v>-1.9109999999999999E-3</v>
      </c>
      <c r="O191">
        <v>-0.77900000000000003</v>
      </c>
      <c r="P191">
        <v>8.2200000000000003E-4</v>
      </c>
      <c r="Q191">
        <v>-0.60299999999999998</v>
      </c>
      <c r="R191">
        <v>-5.44E-4</v>
      </c>
      <c r="S191">
        <v>-0.40300000000000002</v>
      </c>
      <c r="T191">
        <v>8.2200000000000003E-4</v>
      </c>
      <c r="U191">
        <v>-2.4990000000000001</v>
      </c>
      <c r="V191">
        <v>-3.9610000000000001E-3</v>
      </c>
      <c r="W191">
        <v>-2.4990000000000001</v>
      </c>
      <c r="X191">
        <v>-6.0099999999999997E-3</v>
      </c>
      <c r="Y191">
        <v>-2.4990000000000001</v>
      </c>
      <c r="Z191">
        <v>-4.0010729999999999</v>
      </c>
      <c r="AA191">
        <v>-2.4990000000000001</v>
      </c>
      <c r="AB191">
        <v>4.2389999999999997E-3</v>
      </c>
      <c r="AC191">
        <v>-2.4990000000000001</v>
      </c>
      <c r="AD191">
        <v>-0.211673</v>
      </c>
      <c r="AE191">
        <v>-2.4990000000000001</v>
      </c>
      <c r="AF191">
        <v>-2.632485</v>
      </c>
    </row>
    <row r="192" spans="1:32">
      <c r="A192">
        <v>-2.4910000000000001</v>
      </c>
      <c r="B192">
        <v>2.189E-3</v>
      </c>
      <c r="C192">
        <v>-2.4910000000000001</v>
      </c>
      <c r="D192">
        <v>2.189E-3</v>
      </c>
      <c r="E192">
        <v>-2.4910000000000001</v>
      </c>
      <c r="F192">
        <v>-1.2279999999999999E-3</v>
      </c>
      <c r="G192">
        <v>-2.4910000000000001</v>
      </c>
      <c r="H192">
        <v>1.3899999999999999E-4</v>
      </c>
      <c r="I192">
        <v>-2.4910000000000001</v>
      </c>
      <c r="J192">
        <v>8.2200000000000003E-4</v>
      </c>
      <c r="K192">
        <v>-2.4910000000000001</v>
      </c>
      <c r="L192">
        <v>1.3899999999999999E-4</v>
      </c>
      <c r="M192">
        <v>-2.4910000000000001</v>
      </c>
      <c r="N192">
        <v>-1.2279999999999999E-3</v>
      </c>
      <c r="O192">
        <v>-0.77100000000000002</v>
      </c>
      <c r="P192">
        <v>2.872E-3</v>
      </c>
      <c r="Q192">
        <v>-0.59499999999999997</v>
      </c>
      <c r="R192">
        <v>8.2200000000000003E-4</v>
      </c>
      <c r="S192">
        <v>-0.39500000000000002</v>
      </c>
      <c r="T192">
        <v>-5.44E-4</v>
      </c>
      <c r="U192">
        <v>-2.4910000000000001</v>
      </c>
      <c r="V192">
        <v>-3.277E-3</v>
      </c>
      <c r="W192">
        <v>-2.4910000000000001</v>
      </c>
      <c r="X192">
        <v>-5.3270000000000001E-3</v>
      </c>
      <c r="Y192">
        <v>-2.4910000000000001</v>
      </c>
      <c r="Z192">
        <v>-3.9990230000000002</v>
      </c>
      <c r="AA192">
        <v>-2.4910000000000001</v>
      </c>
      <c r="AB192">
        <v>4.2389999999999997E-3</v>
      </c>
      <c r="AC192">
        <v>-2.4910000000000001</v>
      </c>
      <c r="AD192">
        <v>-0.21030699999999999</v>
      </c>
      <c r="AE192">
        <v>-2.4910000000000001</v>
      </c>
      <c r="AF192">
        <v>-2.6283859999999999</v>
      </c>
    </row>
    <row r="193" spans="1:32">
      <c r="A193">
        <v>-2.4830000000000001</v>
      </c>
      <c r="B193">
        <v>2.189E-3</v>
      </c>
      <c r="C193">
        <v>-2.4830000000000001</v>
      </c>
      <c r="D193">
        <v>-1.2279999999999999E-3</v>
      </c>
      <c r="E193">
        <v>-2.4830000000000001</v>
      </c>
      <c r="F193">
        <v>-1.9109999999999999E-3</v>
      </c>
      <c r="G193">
        <v>-2.4830000000000001</v>
      </c>
      <c r="H193">
        <v>-1.2279999999999999E-3</v>
      </c>
      <c r="I193">
        <v>-2.4830000000000001</v>
      </c>
      <c r="J193">
        <v>1.505E-3</v>
      </c>
      <c r="K193">
        <v>-2.4830000000000001</v>
      </c>
      <c r="L193">
        <v>-5.44E-4</v>
      </c>
      <c r="M193">
        <v>-2.4830000000000001</v>
      </c>
      <c r="N193">
        <v>-1.2279999999999999E-3</v>
      </c>
      <c r="O193">
        <v>-0.76300000000000001</v>
      </c>
      <c r="P193">
        <v>2.189E-3</v>
      </c>
      <c r="Q193">
        <v>-0.58699999999999997</v>
      </c>
      <c r="R193">
        <v>-3.277E-3</v>
      </c>
      <c r="S193">
        <v>-0.38700000000000001</v>
      </c>
      <c r="T193">
        <v>8.2200000000000003E-4</v>
      </c>
      <c r="U193">
        <v>-2.4830000000000001</v>
      </c>
      <c r="V193">
        <v>-3.9610000000000001E-3</v>
      </c>
      <c r="W193">
        <v>-2.4830000000000001</v>
      </c>
      <c r="X193">
        <v>-5.3270000000000001E-3</v>
      </c>
      <c r="Y193">
        <v>-2.4830000000000001</v>
      </c>
      <c r="Z193">
        <v>-3.9956070000000001</v>
      </c>
      <c r="AA193">
        <v>-2.4830000000000001</v>
      </c>
      <c r="AB193">
        <v>4.2389999999999997E-3</v>
      </c>
      <c r="AC193">
        <v>-2.4830000000000001</v>
      </c>
      <c r="AD193">
        <v>-0.211673</v>
      </c>
      <c r="AE193">
        <v>-2.4830000000000001</v>
      </c>
      <c r="AF193">
        <v>-2.6277020000000002</v>
      </c>
    </row>
    <row r="194" spans="1:32">
      <c r="A194">
        <v>-2.4750000000000001</v>
      </c>
      <c r="B194">
        <v>2.872E-3</v>
      </c>
      <c r="C194">
        <v>-2.4750000000000001</v>
      </c>
      <c r="D194">
        <v>1.3899999999999999E-4</v>
      </c>
      <c r="E194">
        <v>-2.4750000000000001</v>
      </c>
      <c r="F194">
        <v>8.2200000000000003E-4</v>
      </c>
      <c r="G194">
        <v>-2.4750000000000001</v>
      </c>
      <c r="H194">
        <v>-4.6439999999999997E-3</v>
      </c>
      <c r="I194">
        <v>-2.4750000000000001</v>
      </c>
      <c r="J194">
        <v>1.3899999999999999E-4</v>
      </c>
      <c r="K194">
        <v>-2.4750000000000001</v>
      </c>
      <c r="L194">
        <v>-5.44E-4</v>
      </c>
      <c r="M194">
        <v>-2.4750000000000001</v>
      </c>
      <c r="N194">
        <v>-1.2279999999999999E-3</v>
      </c>
      <c r="O194">
        <v>-0.755</v>
      </c>
      <c r="P194">
        <v>2.872E-3</v>
      </c>
      <c r="Q194">
        <v>-0.57899999999999996</v>
      </c>
      <c r="R194">
        <v>-5.44E-4</v>
      </c>
      <c r="S194">
        <v>-0.379</v>
      </c>
      <c r="T194">
        <v>8.2200000000000003E-4</v>
      </c>
      <c r="U194">
        <v>-2.4750000000000001</v>
      </c>
      <c r="V194">
        <v>-6.0099999999999997E-3</v>
      </c>
      <c r="W194">
        <v>-2.4750000000000001</v>
      </c>
      <c r="X194">
        <v>-5.3270000000000001E-3</v>
      </c>
      <c r="Y194">
        <v>-2.4750000000000001</v>
      </c>
      <c r="Z194">
        <v>-3.9928729999999999</v>
      </c>
      <c r="AA194">
        <v>-2.4750000000000001</v>
      </c>
      <c r="AB194">
        <v>6.9719999999999999E-3</v>
      </c>
      <c r="AC194">
        <v>-2.4750000000000001</v>
      </c>
      <c r="AD194">
        <v>-0.211673</v>
      </c>
      <c r="AE194">
        <v>-2.4750000000000001</v>
      </c>
      <c r="AF194">
        <v>-2.6256529999999998</v>
      </c>
    </row>
    <row r="195" spans="1:32">
      <c r="A195">
        <v>-2.4670000000000001</v>
      </c>
      <c r="B195">
        <v>1.505E-3</v>
      </c>
      <c r="C195">
        <v>-2.4670000000000001</v>
      </c>
      <c r="D195">
        <v>1.505E-3</v>
      </c>
      <c r="E195">
        <v>-2.4670000000000001</v>
      </c>
      <c r="F195">
        <v>2.872E-3</v>
      </c>
      <c r="G195">
        <v>-2.4670000000000001</v>
      </c>
      <c r="H195">
        <v>1.3899999999999999E-4</v>
      </c>
      <c r="I195">
        <v>-2.4670000000000001</v>
      </c>
      <c r="J195">
        <v>8.2200000000000003E-4</v>
      </c>
      <c r="K195">
        <v>-2.4670000000000001</v>
      </c>
      <c r="L195">
        <v>8.2200000000000003E-4</v>
      </c>
      <c r="M195">
        <v>-2.4670000000000001</v>
      </c>
      <c r="N195">
        <v>-5.44E-4</v>
      </c>
      <c r="O195">
        <v>-0.747</v>
      </c>
      <c r="P195">
        <v>1.3899999999999999E-4</v>
      </c>
      <c r="Q195">
        <v>-0.57099999999999995</v>
      </c>
      <c r="R195">
        <v>1.505E-3</v>
      </c>
      <c r="S195">
        <v>-0.371</v>
      </c>
      <c r="T195">
        <v>-1.2279999999999999E-3</v>
      </c>
      <c r="U195">
        <v>-2.4670000000000001</v>
      </c>
      <c r="V195">
        <v>-3.9610000000000001E-3</v>
      </c>
      <c r="W195">
        <v>-2.4670000000000001</v>
      </c>
      <c r="X195">
        <v>-3.9610000000000001E-3</v>
      </c>
      <c r="Y195">
        <v>-2.4670000000000001</v>
      </c>
      <c r="Z195">
        <v>-3.9921899999999999</v>
      </c>
      <c r="AA195">
        <v>-2.4670000000000001</v>
      </c>
      <c r="AB195">
        <v>2.872E-3</v>
      </c>
      <c r="AC195">
        <v>-2.4670000000000001</v>
      </c>
      <c r="AD195">
        <v>-0.21030699999999999</v>
      </c>
      <c r="AE195">
        <v>-2.4670000000000001</v>
      </c>
      <c r="AF195">
        <v>-2.6236030000000001</v>
      </c>
    </row>
    <row r="196" spans="1:32">
      <c r="A196">
        <v>-2.4590000000000001</v>
      </c>
      <c r="B196">
        <v>1.505E-3</v>
      </c>
      <c r="C196">
        <v>-2.4590000000000001</v>
      </c>
      <c r="D196">
        <v>2.189E-3</v>
      </c>
      <c r="E196">
        <v>-2.4590000000000001</v>
      </c>
      <c r="F196">
        <v>-1.9109999999999999E-3</v>
      </c>
      <c r="G196">
        <v>-2.4590000000000001</v>
      </c>
      <c r="H196">
        <v>1.3899999999999999E-4</v>
      </c>
      <c r="I196">
        <v>-2.4590000000000001</v>
      </c>
      <c r="J196">
        <v>8.2200000000000003E-4</v>
      </c>
      <c r="K196">
        <v>-2.4590000000000001</v>
      </c>
      <c r="L196">
        <v>-1.9109999999999999E-3</v>
      </c>
      <c r="M196">
        <v>-2.4590000000000001</v>
      </c>
      <c r="N196">
        <v>1.3899999999999999E-4</v>
      </c>
      <c r="O196">
        <v>-0.73899999999999999</v>
      </c>
      <c r="P196">
        <v>1.505E-3</v>
      </c>
      <c r="Q196">
        <v>-0.56299999999999994</v>
      </c>
      <c r="R196">
        <v>8.2200000000000003E-4</v>
      </c>
      <c r="S196">
        <v>-0.36299999999999999</v>
      </c>
      <c r="T196">
        <v>1.3899999999999999E-4</v>
      </c>
      <c r="U196">
        <v>-2.4590000000000001</v>
      </c>
      <c r="V196">
        <v>-4.6439999999999997E-3</v>
      </c>
      <c r="W196">
        <v>-2.4590000000000001</v>
      </c>
      <c r="X196">
        <v>-4.6439999999999997E-3</v>
      </c>
      <c r="Y196">
        <v>-2.4590000000000001</v>
      </c>
      <c r="Z196">
        <v>-3.9894569999999998</v>
      </c>
      <c r="AA196">
        <v>-2.4590000000000001</v>
      </c>
      <c r="AB196">
        <v>3.555E-3</v>
      </c>
      <c r="AC196">
        <v>-2.4590000000000001</v>
      </c>
      <c r="AD196">
        <v>-0.21030699999999999</v>
      </c>
      <c r="AE196">
        <v>-2.4590000000000001</v>
      </c>
      <c r="AF196">
        <v>-2.6256529999999998</v>
      </c>
    </row>
    <row r="197" spans="1:32">
      <c r="A197">
        <v>-2.4510000000000001</v>
      </c>
      <c r="B197">
        <v>1.505E-3</v>
      </c>
      <c r="C197">
        <v>-2.4510000000000001</v>
      </c>
      <c r="D197">
        <v>3.555E-3</v>
      </c>
      <c r="E197">
        <v>-2.4510000000000001</v>
      </c>
      <c r="F197">
        <v>3.555E-3</v>
      </c>
      <c r="G197">
        <v>-2.4510000000000001</v>
      </c>
      <c r="H197">
        <v>-5.44E-4</v>
      </c>
      <c r="I197">
        <v>-2.4510000000000001</v>
      </c>
      <c r="J197">
        <v>8.2200000000000003E-4</v>
      </c>
      <c r="K197">
        <v>-2.4510000000000001</v>
      </c>
      <c r="L197">
        <v>-5.44E-4</v>
      </c>
      <c r="M197">
        <v>-2.4510000000000001</v>
      </c>
      <c r="N197">
        <v>-1.2279999999999999E-3</v>
      </c>
      <c r="O197">
        <v>-0.73099999999999998</v>
      </c>
      <c r="P197">
        <v>8.2200000000000003E-4</v>
      </c>
      <c r="Q197">
        <v>-0.55500000000000005</v>
      </c>
      <c r="R197">
        <v>-1.9109999999999999E-3</v>
      </c>
      <c r="S197">
        <v>-0.35499999999999998</v>
      </c>
      <c r="T197">
        <v>8.2200000000000003E-4</v>
      </c>
      <c r="U197">
        <v>-2.4510000000000001</v>
      </c>
      <c r="V197">
        <v>-3.9610000000000001E-3</v>
      </c>
      <c r="W197">
        <v>-2.4510000000000001</v>
      </c>
      <c r="X197">
        <v>-3.9610000000000001E-3</v>
      </c>
      <c r="Y197">
        <v>-2.4510000000000001</v>
      </c>
      <c r="Z197">
        <v>-3.9867240000000002</v>
      </c>
      <c r="AA197">
        <v>-2.4510000000000001</v>
      </c>
      <c r="AB197">
        <v>2.189E-3</v>
      </c>
      <c r="AC197">
        <v>-2.4510000000000001</v>
      </c>
      <c r="AD197">
        <v>-0.20757400000000001</v>
      </c>
      <c r="AE197">
        <v>-2.4510000000000001</v>
      </c>
      <c r="AF197">
        <v>-2.6201859999999999</v>
      </c>
    </row>
    <row r="198" spans="1:32">
      <c r="A198">
        <v>-2.4430000000000001</v>
      </c>
      <c r="B198">
        <v>2.189E-3</v>
      </c>
      <c r="C198">
        <v>-2.4430000000000001</v>
      </c>
      <c r="D198">
        <v>2.189E-3</v>
      </c>
      <c r="E198">
        <v>-2.4430000000000001</v>
      </c>
      <c r="F198">
        <v>2.189E-3</v>
      </c>
      <c r="G198">
        <v>-2.4430000000000001</v>
      </c>
      <c r="H198">
        <v>1.3899999999999999E-4</v>
      </c>
      <c r="I198">
        <v>-2.4430000000000001</v>
      </c>
      <c r="J198">
        <v>8.2200000000000003E-4</v>
      </c>
      <c r="K198">
        <v>-2.4430000000000001</v>
      </c>
      <c r="L198">
        <v>-5.44E-4</v>
      </c>
      <c r="M198">
        <v>-2.4430000000000001</v>
      </c>
      <c r="N198">
        <v>8.2200000000000003E-4</v>
      </c>
      <c r="O198">
        <v>-0.72299999999999998</v>
      </c>
      <c r="P198">
        <v>2.872E-3</v>
      </c>
      <c r="Q198">
        <v>-0.54700000000000004</v>
      </c>
      <c r="R198">
        <v>-1.2279999999999999E-3</v>
      </c>
      <c r="S198">
        <v>-0.34699999999999998</v>
      </c>
      <c r="T198">
        <v>8.2200000000000003E-4</v>
      </c>
      <c r="U198">
        <v>-2.4430000000000001</v>
      </c>
      <c r="V198">
        <v>-3.277E-3</v>
      </c>
      <c r="W198">
        <v>-2.4430000000000001</v>
      </c>
      <c r="X198">
        <v>-8.0599999999999995E-3</v>
      </c>
      <c r="Y198">
        <v>-2.4430000000000001</v>
      </c>
      <c r="Z198">
        <v>-3.9833080000000001</v>
      </c>
      <c r="AA198">
        <v>-2.4430000000000001</v>
      </c>
      <c r="AB198">
        <v>2.189E-3</v>
      </c>
      <c r="AC198">
        <v>-2.4430000000000001</v>
      </c>
      <c r="AD198">
        <v>-0.21099000000000001</v>
      </c>
      <c r="AE198">
        <v>-2.4430000000000001</v>
      </c>
      <c r="AF198">
        <v>-2.6201859999999999</v>
      </c>
    </row>
    <row r="199" spans="1:32">
      <c r="A199">
        <v>-2.4350000000000001</v>
      </c>
      <c r="B199">
        <v>2.189E-3</v>
      </c>
      <c r="C199">
        <v>-2.4350000000000001</v>
      </c>
      <c r="D199">
        <v>2.189E-3</v>
      </c>
      <c r="E199">
        <v>-2.4350000000000001</v>
      </c>
      <c r="F199">
        <v>1.505E-3</v>
      </c>
      <c r="G199">
        <v>-2.4350000000000001</v>
      </c>
      <c r="H199">
        <v>-1.2279999999999999E-3</v>
      </c>
      <c r="I199">
        <v>-2.4350000000000001</v>
      </c>
      <c r="J199">
        <v>1.3899999999999999E-4</v>
      </c>
      <c r="K199">
        <v>-2.4350000000000001</v>
      </c>
      <c r="L199">
        <v>1.3899999999999999E-4</v>
      </c>
      <c r="M199">
        <v>-2.4350000000000001</v>
      </c>
      <c r="N199">
        <v>-5.44E-4</v>
      </c>
      <c r="O199">
        <v>-0.71499999999999997</v>
      </c>
      <c r="P199">
        <v>2.872E-3</v>
      </c>
      <c r="Q199">
        <v>-0.53900000000000003</v>
      </c>
      <c r="R199">
        <v>-1.9109999999999999E-3</v>
      </c>
      <c r="S199">
        <v>-0.33900000000000002</v>
      </c>
      <c r="T199">
        <v>1.505E-3</v>
      </c>
      <c r="U199">
        <v>-2.4350000000000001</v>
      </c>
      <c r="V199">
        <v>-6.0099999999999997E-3</v>
      </c>
      <c r="W199">
        <v>-2.4350000000000001</v>
      </c>
      <c r="X199">
        <v>-3.9610000000000001E-3</v>
      </c>
      <c r="Y199">
        <v>-2.4350000000000001</v>
      </c>
      <c r="Z199">
        <v>-3.981258</v>
      </c>
      <c r="AA199">
        <v>-2.4350000000000001</v>
      </c>
      <c r="AB199">
        <v>3.555E-3</v>
      </c>
      <c r="AC199">
        <v>-2.4350000000000001</v>
      </c>
      <c r="AD199">
        <v>-0.20757400000000001</v>
      </c>
      <c r="AE199">
        <v>-2.4350000000000001</v>
      </c>
      <c r="AF199">
        <v>-2.6174529999999998</v>
      </c>
    </row>
    <row r="200" spans="1:32">
      <c r="A200">
        <v>-2.427</v>
      </c>
      <c r="B200">
        <v>1.505E-3</v>
      </c>
      <c r="C200">
        <v>-2.427</v>
      </c>
      <c r="D200">
        <v>3.555E-3</v>
      </c>
      <c r="E200">
        <v>-2.427</v>
      </c>
      <c r="F200">
        <v>8.2200000000000003E-4</v>
      </c>
      <c r="G200">
        <v>-2.427</v>
      </c>
      <c r="H200">
        <v>-1.2279999999999999E-3</v>
      </c>
      <c r="I200">
        <v>-2.427</v>
      </c>
      <c r="J200">
        <v>1.505E-3</v>
      </c>
      <c r="K200">
        <v>-2.427</v>
      </c>
      <c r="L200">
        <v>1.3899999999999999E-4</v>
      </c>
      <c r="M200">
        <v>-2.427</v>
      </c>
      <c r="N200">
        <v>-1.2279999999999999E-3</v>
      </c>
      <c r="O200">
        <v>-0.70699999999999996</v>
      </c>
      <c r="P200">
        <v>1.505E-3</v>
      </c>
      <c r="Q200">
        <v>-0.53100000000000003</v>
      </c>
      <c r="R200">
        <v>-5.44E-4</v>
      </c>
      <c r="S200">
        <v>-0.33100000000000002</v>
      </c>
      <c r="T200">
        <v>1.3899999999999999E-4</v>
      </c>
      <c r="U200">
        <v>-2.427</v>
      </c>
      <c r="V200">
        <v>-3.277E-3</v>
      </c>
      <c r="W200">
        <v>-2.427</v>
      </c>
      <c r="X200">
        <v>-5.3270000000000001E-3</v>
      </c>
      <c r="Y200">
        <v>-2.427</v>
      </c>
      <c r="Z200">
        <v>-3.980575</v>
      </c>
      <c r="AA200">
        <v>-2.427</v>
      </c>
      <c r="AB200">
        <v>2.872E-3</v>
      </c>
      <c r="AC200">
        <v>-2.427</v>
      </c>
      <c r="AD200">
        <v>-0.21099000000000001</v>
      </c>
      <c r="AE200">
        <v>-2.427</v>
      </c>
      <c r="AF200">
        <v>-2.6160869999999998</v>
      </c>
    </row>
    <row r="201" spans="1:32">
      <c r="A201">
        <v>-2.419</v>
      </c>
      <c r="B201">
        <v>1.505E-3</v>
      </c>
      <c r="C201">
        <v>-2.419</v>
      </c>
      <c r="D201">
        <v>1.505E-3</v>
      </c>
      <c r="E201">
        <v>-2.419</v>
      </c>
      <c r="F201">
        <v>1.3899999999999999E-4</v>
      </c>
      <c r="G201">
        <v>-2.419</v>
      </c>
      <c r="H201">
        <v>-1.2279999999999999E-3</v>
      </c>
      <c r="I201">
        <v>-2.419</v>
      </c>
      <c r="J201">
        <v>1.505E-3</v>
      </c>
      <c r="K201">
        <v>-2.419</v>
      </c>
      <c r="L201">
        <v>8.2200000000000003E-4</v>
      </c>
      <c r="M201">
        <v>-2.419</v>
      </c>
      <c r="N201">
        <v>8.2200000000000003E-4</v>
      </c>
      <c r="O201">
        <v>-0.69899999999999995</v>
      </c>
      <c r="P201">
        <v>3.555E-3</v>
      </c>
      <c r="Q201">
        <v>-0.52300000000000002</v>
      </c>
      <c r="R201">
        <v>1.505E-3</v>
      </c>
      <c r="S201">
        <v>-0.32300000000000001</v>
      </c>
      <c r="T201">
        <v>1.3899999999999999E-4</v>
      </c>
      <c r="U201">
        <v>-2.419</v>
      </c>
      <c r="V201">
        <v>-3.9610000000000001E-3</v>
      </c>
      <c r="W201">
        <v>-2.419</v>
      </c>
      <c r="X201">
        <v>-6.0099999999999997E-3</v>
      </c>
      <c r="Y201">
        <v>-2.419</v>
      </c>
      <c r="Z201">
        <v>-3.9764750000000002</v>
      </c>
      <c r="AA201">
        <v>-2.419</v>
      </c>
      <c r="AB201">
        <v>2.189E-3</v>
      </c>
      <c r="AC201">
        <v>-2.419</v>
      </c>
      <c r="AD201">
        <v>-0.20893999999999999</v>
      </c>
      <c r="AE201">
        <v>-2.419</v>
      </c>
      <c r="AF201">
        <v>-2.6167699999999998</v>
      </c>
    </row>
    <row r="202" spans="1:32">
      <c r="A202">
        <v>-2.411</v>
      </c>
      <c r="B202">
        <v>8.2200000000000003E-4</v>
      </c>
      <c r="C202">
        <v>-2.411</v>
      </c>
      <c r="D202">
        <v>2.872E-3</v>
      </c>
      <c r="E202">
        <v>-2.411</v>
      </c>
      <c r="F202">
        <v>8.2200000000000003E-4</v>
      </c>
      <c r="G202">
        <v>-2.411</v>
      </c>
      <c r="H202">
        <v>-1.9109999999999999E-3</v>
      </c>
      <c r="I202">
        <v>-2.411</v>
      </c>
      <c r="J202">
        <v>1.3899999999999999E-4</v>
      </c>
      <c r="K202">
        <v>-2.411</v>
      </c>
      <c r="L202">
        <v>8.2200000000000003E-4</v>
      </c>
      <c r="M202">
        <v>-2.411</v>
      </c>
      <c r="N202">
        <v>1.505E-3</v>
      </c>
      <c r="O202">
        <v>-0.69099999999999995</v>
      </c>
      <c r="P202">
        <v>2.872E-3</v>
      </c>
      <c r="Q202">
        <v>-0.51500000000000001</v>
      </c>
      <c r="R202">
        <v>8.2200000000000003E-4</v>
      </c>
      <c r="S202">
        <v>-0.315</v>
      </c>
      <c r="T202">
        <v>8.2200000000000003E-4</v>
      </c>
      <c r="U202">
        <v>-2.411</v>
      </c>
      <c r="V202">
        <v>-4.6439999999999997E-3</v>
      </c>
      <c r="W202">
        <v>-2.411</v>
      </c>
      <c r="X202">
        <v>-3.9610000000000001E-3</v>
      </c>
      <c r="Y202">
        <v>-2.411</v>
      </c>
      <c r="Z202">
        <v>-3.9744250000000001</v>
      </c>
      <c r="AA202">
        <v>-2.411</v>
      </c>
      <c r="AB202">
        <v>2.189E-3</v>
      </c>
      <c r="AC202">
        <v>-2.411</v>
      </c>
      <c r="AD202">
        <v>-0.21030699999999999</v>
      </c>
      <c r="AE202">
        <v>-2.411</v>
      </c>
      <c r="AF202">
        <v>-2.6119870000000001</v>
      </c>
    </row>
    <row r="203" spans="1:32">
      <c r="A203">
        <v>-2.403</v>
      </c>
      <c r="B203">
        <v>1.505E-3</v>
      </c>
      <c r="C203">
        <v>-2.403</v>
      </c>
      <c r="D203">
        <v>2.189E-3</v>
      </c>
      <c r="E203">
        <v>-2.403</v>
      </c>
      <c r="F203">
        <v>1.3899999999999999E-4</v>
      </c>
      <c r="G203">
        <v>-2.403</v>
      </c>
      <c r="H203">
        <v>-5.44E-4</v>
      </c>
      <c r="I203">
        <v>-2.403</v>
      </c>
      <c r="J203">
        <v>-5.44E-4</v>
      </c>
      <c r="K203">
        <v>-2.403</v>
      </c>
      <c r="L203">
        <v>8.2200000000000003E-4</v>
      </c>
      <c r="M203">
        <v>-2.403</v>
      </c>
      <c r="N203">
        <v>8.2200000000000003E-4</v>
      </c>
      <c r="O203">
        <v>-0.68300000000000005</v>
      </c>
      <c r="P203">
        <v>1.505E-3</v>
      </c>
      <c r="Q203">
        <v>-0.50700000000000001</v>
      </c>
      <c r="R203">
        <v>-5.44E-4</v>
      </c>
      <c r="S203">
        <v>-0.307</v>
      </c>
      <c r="T203">
        <v>1.3899999999999999E-4</v>
      </c>
      <c r="U203">
        <v>-2.403</v>
      </c>
      <c r="V203">
        <v>-4.6439999999999997E-3</v>
      </c>
      <c r="W203">
        <v>-2.403</v>
      </c>
      <c r="X203">
        <v>-5.3270000000000001E-3</v>
      </c>
      <c r="Y203">
        <v>-2.403</v>
      </c>
      <c r="Z203">
        <v>-3.9730590000000001</v>
      </c>
      <c r="AA203">
        <v>-2.403</v>
      </c>
      <c r="AB203">
        <v>4.2389999999999997E-3</v>
      </c>
      <c r="AC203">
        <v>-2.403</v>
      </c>
      <c r="AD203">
        <v>-0.209623</v>
      </c>
      <c r="AE203">
        <v>-2.403</v>
      </c>
      <c r="AF203">
        <v>-2.6113040000000001</v>
      </c>
    </row>
    <row r="204" spans="1:32">
      <c r="A204">
        <v>-2.395</v>
      </c>
      <c r="B204">
        <v>1.505E-3</v>
      </c>
      <c r="C204">
        <v>-2.395</v>
      </c>
      <c r="D204">
        <v>2.872E-3</v>
      </c>
      <c r="E204">
        <v>-2.395</v>
      </c>
      <c r="F204">
        <v>-5.44E-4</v>
      </c>
      <c r="G204">
        <v>-2.395</v>
      </c>
      <c r="H204">
        <v>-1.2279999999999999E-3</v>
      </c>
      <c r="I204">
        <v>-2.395</v>
      </c>
      <c r="J204">
        <v>1.3899999999999999E-4</v>
      </c>
      <c r="K204">
        <v>-2.395</v>
      </c>
      <c r="L204">
        <v>-1.2279999999999999E-3</v>
      </c>
      <c r="M204">
        <v>-2.395</v>
      </c>
      <c r="N204">
        <v>-1.2279999999999999E-3</v>
      </c>
      <c r="O204">
        <v>-0.67500000000000004</v>
      </c>
      <c r="P204">
        <v>2.872E-3</v>
      </c>
      <c r="Q204">
        <v>-0.499</v>
      </c>
      <c r="R204">
        <v>1.3899999999999999E-4</v>
      </c>
      <c r="S204">
        <v>-0.29899999999999999</v>
      </c>
      <c r="T204">
        <v>8.2200000000000003E-4</v>
      </c>
      <c r="U204">
        <v>-2.395</v>
      </c>
      <c r="V204">
        <v>-4.6439999999999997E-3</v>
      </c>
      <c r="W204">
        <v>-2.395</v>
      </c>
      <c r="X204">
        <v>-5.3270000000000001E-3</v>
      </c>
      <c r="Y204">
        <v>-2.395</v>
      </c>
      <c r="Z204">
        <v>-3.970326</v>
      </c>
      <c r="AA204">
        <v>-2.395</v>
      </c>
      <c r="AB204">
        <v>1.505E-3</v>
      </c>
      <c r="AC204">
        <v>-2.395</v>
      </c>
      <c r="AD204">
        <v>-0.21030699999999999</v>
      </c>
      <c r="AE204">
        <v>-2.395</v>
      </c>
      <c r="AF204">
        <v>-2.6106210000000001</v>
      </c>
    </row>
    <row r="205" spans="1:32">
      <c r="A205">
        <v>-2.387</v>
      </c>
      <c r="B205">
        <v>1.505E-3</v>
      </c>
      <c r="C205">
        <v>-2.387</v>
      </c>
      <c r="D205">
        <v>1.505E-3</v>
      </c>
      <c r="E205">
        <v>-2.387</v>
      </c>
      <c r="F205">
        <v>8.2200000000000003E-4</v>
      </c>
      <c r="G205">
        <v>-2.387</v>
      </c>
      <c r="H205">
        <v>1.505E-3</v>
      </c>
      <c r="I205">
        <v>-2.387</v>
      </c>
      <c r="J205">
        <v>-5.44E-4</v>
      </c>
      <c r="K205">
        <v>-2.387</v>
      </c>
      <c r="L205">
        <v>-2.594E-3</v>
      </c>
      <c r="M205">
        <v>-2.387</v>
      </c>
      <c r="N205">
        <v>1.3899999999999999E-4</v>
      </c>
      <c r="O205">
        <v>-0.66700000000000004</v>
      </c>
      <c r="P205">
        <v>-1.2279999999999999E-3</v>
      </c>
      <c r="Q205">
        <v>-0.49099999999999999</v>
      </c>
      <c r="R205">
        <v>-4.6439999999999997E-3</v>
      </c>
      <c r="S205">
        <v>-0.29099999999999998</v>
      </c>
      <c r="T205">
        <v>1.3899999999999999E-4</v>
      </c>
      <c r="U205">
        <v>-2.387</v>
      </c>
      <c r="V205">
        <v>-2.594E-3</v>
      </c>
      <c r="W205">
        <v>-2.387</v>
      </c>
      <c r="X205">
        <v>-5.3270000000000001E-3</v>
      </c>
      <c r="Y205">
        <v>-2.387</v>
      </c>
      <c r="Z205">
        <v>-3.9669089999999998</v>
      </c>
      <c r="AA205">
        <v>-2.387</v>
      </c>
      <c r="AB205">
        <v>4.2389999999999997E-3</v>
      </c>
      <c r="AC205">
        <v>-2.387</v>
      </c>
      <c r="AD205">
        <v>-0.20893999999999999</v>
      </c>
      <c r="AE205">
        <v>-2.387</v>
      </c>
      <c r="AF205">
        <v>-2.6065209999999999</v>
      </c>
    </row>
    <row r="206" spans="1:32">
      <c r="A206">
        <v>-2.379</v>
      </c>
      <c r="B206">
        <v>1.3899999999999999E-4</v>
      </c>
      <c r="C206">
        <v>-2.379</v>
      </c>
      <c r="D206">
        <v>2.189E-3</v>
      </c>
      <c r="E206">
        <v>-2.379</v>
      </c>
      <c r="F206">
        <v>2.872E-3</v>
      </c>
      <c r="G206">
        <v>-2.379</v>
      </c>
      <c r="H206">
        <v>1.3899999999999999E-4</v>
      </c>
      <c r="I206">
        <v>-2.379</v>
      </c>
      <c r="J206">
        <v>1.3899999999999999E-4</v>
      </c>
      <c r="K206">
        <v>-2.379</v>
      </c>
      <c r="L206">
        <v>-5.44E-4</v>
      </c>
      <c r="M206">
        <v>-2.379</v>
      </c>
      <c r="N206">
        <v>1.3899999999999999E-4</v>
      </c>
      <c r="O206">
        <v>-0.65900000000000003</v>
      </c>
      <c r="P206">
        <v>-5.44E-4</v>
      </c>
      <c r="Q206">
        <v>-0.48299999999999998</v>
      </c>
      <c r="R206">
        <v>1.3899999999999999E-4</v>
      </c>
      <c r="S206">
        <v>-0.28299999999999997</v>
      </c>
      <c r="T206">
        <v>1.505E-3</v>
      </c>
      <c r="U206">
        <v>-2.379</v>
      </c>
      <c r="V206">
        <v>-4.6439999999999997E-3</v>
      </c>
      <c r="W206">
        <v>-2.379</v>
      </c>
      <c r="X206">
        <v>-4.6439999999999997E-3</v>
      </c>
      <c r="Y206">
        <v>-2.379</v>
      </c>
      <c r="Z206">
        <v>-3.9641760000000001</v>
      </c>
      <c r="AA206">
        <v>-2.379</v>
      </c>
      <c r="AB206">
        <v>3.555E-3</v>
      </c>
      <c r="AC206">
        <v>-2.379</v>
      </c>
      <c r="AD206">
        <v>-0.21030699999999999</v>
      </c>
      <c r="AE206">
        <v>-2.379</v>
      </c>
      <c r="AF206">
        <v>-2.6051549999999999</v>
      </c>
    </row>
    <row r="207" spans="1:32">
      <c r="A207">
        <v>-2.371</v>
      </c>
      <c r="B207">
        <v>1.505E-3</v>
      </c>
      <c r="C207">
        <v>-2.371</v>
      </c>
      <c r="D207">
        <v>2.872E-3</v>
      </c>
      <c r="E207">
        <v>-2.371</v>
      </c>
      <c r="F207">
        <v>8.2200000000000003E-4</v>
      </c>
      <c r="G207">
        <v>-2.371</v>
      </c>
      <c r="H207">
        <v>1.3899999999999999E-4</v>
      </c>
      <c r="I207">
        <v>-2.371</v>
      </c>
      <c r="J207">
        <v>1.3899999999999999E-4</v>
      </c>
      <c r="K207">
        <v>-2.371</v>
      </c>
      <c r="L207">
        <v>-5.44E-4</v>
      </c>
      <c r="M207">
        <v>-2.371</v>
      </c>
      <c r="N207">
        <v>8.2200000000000003E-4</v>
      </c>
      <c r="O207">
        <v>-0.65100000000000002</v>
      </c>
      <c r="P207">
        <v>2.189E-3</v>
      </c>
      <c r="Q207">
        <v>-0.47499999999999998</v>
      </c>
      <c r="R207">
        <v>8.2200000000000003E-4</v>
      </c>
      <c r="S207">
        <v>-0.27500000000000002</v>
      </c>
      <c r="T207">
        <v>1.505E-3</v>
      </c>
      <c r="U207">
        <v>-2.371</v>
      </c>
      <c r="V207">
        <v>-1.9109999999999999E-3</v>
      </c>
      <c r="W207">
        <v>-2.371</v>
      </c>
      <c r="X207">
        <v>-6.0099999999999997E-3</v>
      </c>
      <c r="Y207">
        <v>-2.371</v>
      </c>
      <c r="Z207">
        <v>-3.9648590000000001</v>
      </c>
      <c r="AA207">
        <v>-2.371</v>
      </c>
      <c r="AB207">
        <v>2.189E-3</v>
      </c>
      <c r="AC207">
        <v>-2.371</v>
      </c>
      <c r="AD207">
        <v>-0.21030699999999999</v>
      </c>
      <c r="AE207">
        <v>-2.371</v>
      </c>
      <c r="AF207">
        <v>-2.6037880000000002</v>
      </c>
    </row>
    <row r="208" spans="1:32">
      <c r="A208">
        <v>-2.363</v>
      </c>
      <c r="B208">
        <v>8.2200000000000003E-4</v>
      </c>
      <c r="C208">
        <v>-2.363</v>
      </c>
      <c r="D208">
        <v>1.505E-3</v>
      </c>
      <c r="E208">
        <v>-2.363</v>
      </c>
      <c r="F208">
        <v>-1.2279999999999999E-3</v>
      </c>
      <c r="G208">
        <v>-2.363</v>
      </c>
      <c r="H208">
        <v>8.2200000000000003E-4</v>
      </c>
      <c r="I208">
        <v>-2.363</v>
      </c>
      <c r="J208">
        <v>8.2200000000000003E-4</v>
      </c>
      <c r="K208">
        <v>-2.363</v>
      </c>
      <c r="L208">
        <v>-1.2279999999999999E-3</v>
      </c>
      <c r="M208">
        <v>-2.363</v>
      </c>
      <c r="N208">
        <v>1.3899999999999999E-4</v>
      </c>
      <c r="O208">
        <v>-0.64300000000000002</v>
      </c>
      <c r="P208">
        <v>2.872E-3</v>
      </c>
      <c r="Q208">
        <v>-0.46700000000000003</v>
      </c>
      <c r="R208">
        <v>-5.44E-4</v>
      </c>
      <c r="S208">
        <v>-0.26700000000000002</v>
      </c>
      <c r="T208">
        <v>1.3899999999999999E-4</v>
      </c>
      <c r="U208">
        <v>-2.363</v>
      </c>
      <c r="V208">
        <v>-4.6439999999999997E-3</v>
      </c>
      <c r="W208">
        <v>-2.363</v>
      </c>
      <c r="X208">
        <v>-5.3270000000000001E-3</v>
      </c>
      <c r="Y208">
        <v>-2.363</v>
      </c>
      <c r="Z208">
        <v>-3.9607600000000001</v>
      </c>
      <c r="AA208">
        <v>-2.363</v>
      </c>
      <c r="AB208">
        <v>1.505E-3</v>
      </c>
      <c r="AC208">
        <v>-2.363</v>
      </c>
      <c r="AD208">
        <v>-0.208257</v>
      </c>
      <c r="AE208">
        <v>-2.363</v>
      </c>
      <c r="AF208">
        <v>-2.599005</v>
      </c>
    </row>
    <row r="209" spans="1:32">
      <c r="A209">
        <v>-2.355</v>
      </c>
      <c r="B209">
        <v>-1.9109999999999999E-3</v>
      </c>
      <c r="C209">
        <v>-2.355</v>
      </c>
      <c r="D209">
        <v>8.2200000000000003E-4</v>
      </c>
      <c r="E209">
        <v>-2.355</v>
      </c>
      <c r="F209">
        <v>-1.2279999999999999E-3</v>
      </c>
      <c r="G209">
        <v>-2.355</v>
      </c>
      <c r="H209">
        <v>-1.2279999999999999E-3</v>
      </c>
      <c r="I209">
        <v>-2.355</v>
      </c>
      <c r="J209">
        <v>8.2200000000000003E-4</v>
      </c>
      <c r="K209">
        <v>-2.355</v>
      </c>
      <c r="L209">
        <v>-1.2279999999999999E-3</v>
      </c>
      <c r="M209">
        <v>-2.355</v>
      </c>
      <c r="N209">
        <v>-5.44E-4</v>
      </c>
      <c r="O209">
        <v>-0.63500000000000001</v>
      </c>
      <c r="P209">
        <v>1.3899999999999999E-4</v>
      </c>
      <c r="Q209">
        <v>-0.45900000000000002</v>
      </c>
      <c r="R209">
        <v>-1.9109999999999999E-3</v>
      </c>
      <c r="S209">
        <v>-0.25900000000000001</v>
      </c>
      <c r="T209">
        <v>1.505E-3</v>
      </c>
      <c r="U209">
        <v>-2.355</v>
      </c>
      <c r="V209">
        <v>-3.277E-3</v>
      </c>
      <c r="W209">
        <v>-2.355</v>
      </c>
      <c r="X209">
        <v>-5.3270000000000001E-3</v>
      </c>
      <c r="Y209">
        <v>-2.355</v>
      </c>
      <c r="Z209">
        <v>-3.958027</v>
      </c>
      <c r="AA209">
        <v>-2.355</v>
      </c>
      <c r="AB209">
        <v>2.189E-3</v>
      </c>
      <c r="AC209">
        <v>-2.355</v>
      </c>
      <c r="AD209">
        <v>-0.20757400000000001</v>
      </c>
      <c r="AE209">
        <v>-2.355</v>
      </c>
      <c r="AF209">
        <v>-2.6003720000000001</v>
      </c>
    </row>
    <row r="210" spans="1:32">
      <c r="A210">
        <v>-2.347</v>
      </c>
      <c r="B210">
        <v>-5.44E-4</v>
      </c>
      <c r="C210">
        <v>-2.347</v>
      </c>
      <c r="D210">
        <v>8.2200000000000003E-4</v>
      </c>
      <c r="E210">
        <v>-2.347</v>
      </c>
      <c r="F210">
        <v>-5.44E-4</v>
      </c>
      <c r="G210">
        <v>-2.347</v>
      </c>
      <c r="H210">
        <v>1.3899999999999999E-4</v>
      </c>
      <c r="I210">
        <v>-2.347</v>
      </c>
      <c r="J210">
        <v>8.2200000000000003E-4</v>
      </c>
      <c r="K210">
        <v>-2.347</v>
      </c>
      <c r="L210">
        <v>1.3899999999999999E-4</v>
      </c>
      <c r="M210">
        <v>-2.347</v>
      </c>
      <c r="N210">
        <v>1.505E-3</v>
      </c>
      <c r="O210">
        <v>-0.627</v>
      </c>
      <c r="P210">
        <v>1.3899999999999999E-4</v>
      </c>
      <c r="Q210">
        <v>-0.45100000000000001</v>
      </c>
      <c r="R210">
        <v>1.3899999999999999E-4</v>
      </c>
      <c r="S210">
        <v>-0.251</v>
      </c>
      <c r="T210">
        <v>2.189E-3</v>
      </c>
      <c r="U210">
        <v>-2.347</v>
      </c>
      <c r="V210">
        <v>-3.277E-3</v>
      </c>
      <c r="W210">
        <v>-2.347</v>
      </c>
      <c r="X210">
        <v>-4.6439999999999997E-3</v>
      </c>
      <c r="Y210">
        <v>-2.347</v>
      </c>
      <c r="Z210">
        <v>-3.9559769999999999</v>
      </c>
      <c r="AA210">
        <v>-2.347</v>
      </c>
      <c r="AB210">
        <v>1.505E-3</v>
      </c>
      <c r="AC210">
        <v>-2.347</v>
      </c>
      <c r="AD210">
        <v>-0.208257</v>
      </c>
      <c r="AE210">
        <v>-2.347</v>
      </c>
      <c r="AF210">
        <v>-2.5955889999999999</v>
      </c>
    </row>
    <row r="211" spans="1:32">
      <c r="A211">
        <v>-2.339</v>
      </c>
      <c r="B211">
        <v>-1.2279999999999999E-3</v>
      </c>
      <c r="C211">
        <v>-2.339</v>
      </c>
      <c r="D211">
        <v>3.555E-3</v>
      </c>
      <c r="E211">
        <v>-2.339</v>
      </c>
      <c r="F211">
        <v>1.3899999999999999E-4</v>
      </c>
      <c r="G211">
        <v>-2.339</v>
      </c>
      <c r="H211">
        <v>1.3899999999999999E-4</v>
      </c>
      <c r="I211">
        <v>-2.339</v>
      </c>
      <c r="J211">
        <v>1.3899999999999999E-4</v>
      </c>
      <c r="K211">
        <v>-2.339</v>
      </c>
      <c r="L211">
        <v>8.2200000000000003E-4</v>
      </c>
      <c r="M211">
        <v>-2.339</v>
      </c>
      <c r="N211">
        <v>-1.2279999999999999E-3</v>
      </c>
      <c r="O211">
        <v>-0.61899999999999999</v>
      </c>
      <c r="P211">
        <v>1.505E-3</v>
      </c>
      <c r="Q211">
        <v>-0.443</v>
      </c>
      <c r="R211">
        <v>-5.44E-4</v>
      </c>
      <c r="S211">
        <v>-0.24299999999999999</v>
      </c>
      <c r="T211">
        <v>8.2200000000000003E-4</v>
      </c>
      <c r="U211">
        <v>-2.339</v>
      </c>
      <c r="V211">
        <v>-4.6439999999999997E-3</v>
      </c>
      <c r="W211">
        <v>-2.339</v>
      </c>
      <c r="X211">
        <v>-6.0099999999999997E-3</v>
      </c>
      <c r="Y211">
        <v>-2.339</v>
      </c>
      <c r="Z211">
        <v>-3.9539270000000002</v>
      </c>
      <c r="AA211">
        <v>-2.339</v>
      </c>
      <c r="AB211">
        <v>1.505E-3</v>
      </c>
      <c r="AC211">
        <v>-2.339</v>
      </c>
      <c r="AD211">
        <v>-0.20757400000000001</v>
      </c>
      <c r="AE211">
        <v>-2.339</v>
      </c>
      <c r="AF211">
        <v>-2.5935389999999998</v>
      </c>
    </row>
    <row r="212" spans="1:32">
      <c r="A212">
        <v>-2.331</v>
      </c>
      <c r="B212">
        <v>1.505E-3</v>
      </c>
      <c r="C212">
        <v>-2.331</v>
      </c>
      <c r="D212">
        <v>3.555E-3</v>
      </c>
      <c r="E212">
        <v>-2.331</v>
      </c>
      <c r="F212">
        <v>-1.2279999999999999E-3</v>
      </c>
      <c r="G212">
        <v>-2.331</v>
      </c>
      <c r="H212">
        <v>-1.2279999999999999E-3</v>
      </c>
      <c r="I212">
        <v>-2.331</v>
      </c>
      <c r="J212">
        <v>-5.44E-4</v>
      </c>
      <c r="K212">
        <v>-2.331</v>
      </c>
      <c r="L212">
        <v>1.3899999999999999E-4</v>
      </c>
      <c r="M212">
        <v>-2.331</v>
      </c>
      <c r="N212">
        <v>-5.44E-4</v>
      </c>
      <c r="O212">
        <v>-0.61099999999999999</v>
      </c>
      <c r="P212">
        <v>-5.44E-4</v>
      </c>
      <c r="Q212">
        <v>-0.435</v>
      </c>
      <c r="R212">
        <v>8.2200000000000003E-4</v>
      </c>
      <c r="S212">
        <v>-0.23499999999999999</v>
      </c>
      <c r="T212">
        <v>1.3899999999999999E-4</v>
      </c>
      <c r="U212">
        <v>-2.331</v>
      </c>
      <c r="V212">
        <v>-3.9610000000000001E-3</v>
      </c>
      <c r="W212">
        <v>-2.331</v>
      </c>
      <c r="X212">
        <v>-3.277E-3</v>
      </c>
      <c r="Y212">
        <v>-2.331</v>
      </c>
      <c r="Z212">
        <v>-3.9518770000000001</v>
      </c>
      <c r="AA212">
        <v>-2.331</v>
      </c>
      <c r="AB212">
        <v>4.9220000000000002E-3</v>
      </c>
      <c r="AC212">
        <v>-2.331</v>
      </c>
      <c r="AD212">
        <v>-0.20757400000000001</v>
      </c>
      <c r="AE212">
        <v>-2.331</v>
      </c>
      <c r="AF212">
        <v>-2.5942219999999998</v>
      </c>
    </row>
    <row r="213" spans="1:32">
      <c r="A213">
        <v>-2.323</v>
      </c>
      <c r="B213">
        <v>1.3899999999999999E-4</v>
      </c>
      <c r="C213">
        <v>-2.323</v>
      </c>
      <c r="D213">
        <v>2.189E-3</v>
      </c>
      <c r="E213">
        <v>-2.323</v>
      </c>
      <c r="F213">
        <v>-1.2279999999999999E-3</v>
      </c>
      <c r="G213">
        <v>-2.323</v>
      </c>
      <c r="H213">
        <v>-5.44E-4</v>
      </c>
      <c r="I213">
        <v>-2.323</v>
      </c>
      <c r="J213">
        <v>8.2200000000000003E-4</v>
      </c>
      <c r="K213">
        <v>-2.323</v>
      </c>
      <c r="L213">
        <v>1.3899999999999999E-4</v>
      </c>
      <c r="M213">
        <v>-2.323</v>
      </c>
      <c r="N213">
        <v>-5.44E-4</v>
      </c>
      <c r="O213">
        <v>-0.60299999999999998</v>
      </c>
      <c r="P213">
        <v>-5.44E-4</v>
      </c>
      <c r="Q213">
        <v>-0.42699999999999999</v>
      </c>
      <c r="R213">
        <v>2.872E-3</v>
      </c>
      <c r="S213">
        <v>-0.22700000000000001</v>
      </c>
      <c r="T213">
        <v>1.505E-3</v>
      </c>
      <c r="U213">
        <v>-2.323</v>
      </c>
      <c r="V213">
        <v>-3.277E-3</v>
      </c>
      <c r="W213">
        <v>-2.323</v>
      </c>
      <c r="X213">
        <v>-5.3270000000000001E-3</v>
      </c>
      <c r="Y213">
        <v>-2.323</v>
      </c>
      <c r="Z213">
        <v>-3.9464109999999999</v>
      </c>
      <c r="AA213">
        <v>-2.323</v>
      </c>
      <c r="AB213">
        <v>1.505E-3</v>
      </c>
      <c r="AC213">
        <v>-2.323</v>
      </c>
      <c r="AD213">
        <v>-0.20552400000000001</v>
      </c>
      <c r="AE213">
        <v>-2.323</v>
      </c>
      <c r="AF213">
        <v>-2.5935389999999998</v>
      </c>
    </row>
    <row r="214" spans="1:32">
      <c r="A214">
        <v>-2.3149999999999999</v>
      </c>
      <c r="B214">
        <v>-2.594E-3</v>
      </c>
      <c r="C214">
        <v>-2.3149999999999999</v>
      </c>
      <c r="D214">
        <v>2.872E-3</v>
      </c>
      <c r="E214">
        <v>-2.3149999999999999</v>
      </c>
      <c r="F214">
        <v>-1.2279999999999999E-3</v>
      </c>
      <c r="G214">
        <v>-2.3149999999999999</v>
      </c>
      <c r="H214">
        <v>8.2200000000000003E-4</v>
      </c>
      <c r="I214">
        <v>-2.3149999999999999</v>
      </c>
      <c r="J214">
        <v>1.3899999999999999E-4</v>
      </c>
      <c r="K214">
        <v>-2.3149999999999999</v>
      </c>
      <c r="L214">
        <v>8.2200000000000003E-4</v>
      </c>
      <c r="M214">
        <v>-2.3149999999999999</v>
      </c>
      <c r="N214">
        <v>1.3899999999999999E-4</v>
      </c>
      <c r="O214">
        <v>-0.59499999999999997</v>
      </c>
      <c r="P214">
        <v>-1.2279999999999999E-3</v>
      </c>
      <c r="Q214">
        <v>-0.41899999999999998</v>
      </c>
      <c r="R214">
        <v>1.505E-3</v>
      </c>
      <c r="S214">
        <v>-0.219</v>
      </c>
      <c r="T214">
        <v>2.189E-3</v>
      </c>
      <c r="U214">
        <v>-2.3149999999999999</v>
      </c>
      <c r="V214">
        <v>-4.6439999999999997E-3</v>
      </c>
      <c r="W214">
        <v>-2.3149999999999999</v>
      </c>
      <c r="X214">
        <v>-4.6439999999999997E-3</v>
      </c>
      <c r="Y214">
        <v>-2.3149999999999999</v>
      </c>
      <c r="Z214">
        <v>-3.9470939999999999</v>
      </c>
      <c r="AA214">
        <v>-2.3149999999999999</v>
      </c>
      <c r="AB214">
        <v>2.872E-3</v>
      </c>
      <c r="AC214">
        <v>-2.3149999999999999</v>
      </c>
      <c r="AD214">
        <v>-0.206207</v>
      </c>
      <c r="AE214">
        <v>-2.3149999999999999</v>
      </c>
      <c r="AF214">
        <v>-2.5921720000000001</v>
      </c>
    </row>
    <row r="215" spans="1:32">
      <c r="A215">
        <v>-2.3069999999999999</v>
      </c>
      <c r="B215">
        <v>2.189E-3</v>
      </c>
      <c r="C215">
        <v>-2.3069999999999999</v>
      </c>
      <c r="D215">
        <v>4.2389999999999997E-3</v>
      </c>
      <c r="E215">
        <v>-2.3069999999999999</v>
      </c>
      <c r="F215">
        <v>1.3899999999999999E-4</v>
      </c>
      <c r="G215">
        <v>-2.3069999999999999</v>
      </c>
      <c r="H215">
        <v>1.3899999999999999E-4</v>
      </c>
      <c r="I215">
        <v>-2.3069999999999999</v>
      </c>
      <c r="J215">
        <v>8.2200000000000003E-4</v>
      </c>
      <c r="K215">
        <v>-2.3069999999999999</v>
      </c>
      <c r="L215">
        <v>-1.2279999999999999E-3</v>
      </c>
      <c r="M215">
        <v>-2.3069999999999999</v>
      </c>
      <c r="N215">
        <v>-1.2279999999999999E-3</v>
      </c>
      <c r="O215">
        <v>-0.58699999999999997</v>
      </c>
      <c r="P215">
        <v>-1.2279999999999999E-3</v>
      </c>
      <c r="Q215">
        <v>-0.41099999999999998</v>
      </c>
      <c r="R215">
        <v>1.3899999999999999E-4</v>
      </c>
      <c r="S215">
        <v>-0.21099999999999999</v>
      </c>
      <c r="T215">
        <v>8.2200000000000003E-4</v>
      </c>
      <c r="U215">
        <v>-2.3069999999999999</v>
      </c>
      <c r="V215">
        <v>-4.6439999999999997E-3</v>
      </c>
      <c r="W215">
        <v>-2.3069999999999999</v>
      </c>
      <c r="X215">
        <v>-3.9610000000000001E-3</v>
      </c>
      <c r="Y215">
        <v>-2.3069999999999999</v>
      </c>
      <c r="Z215">
        <v>-3.9429949999999998</v>
      </c>
      <c r="AA215">
        <v>-2.3069999999999999</v>
      </c>
      <c r="AB215">
        <v>8.2200000000000003E-4</v>
      </c>
      <c r="AC215">
        <v>-2.3069999999999999</v>
      </c>
      <c r="AD215">
        <v>-0.20688999999999999</v>
      </c>
      <c r="AE215">
        <v>-2.3069999999999999</v>
      </c>
      <c r="AF215">
        <v>-2.5880730000000001</v>
      </c>
    </row>
    <row r="216" spans="1:32">
      <c r="A216">
        <v>-2.2989999999999999</v>
      </c>
      <c r="B216">
        <v>-5.44E-4</v>
      </c>
      <c r="C216">
        <v>-2.2989999999999999</v>
      </c>
      <c r="D216">
        <v>1.3899999999999999E-4</v>
      </c>
      <c r="E216">
        <v>-2.2989999999999999</v>
      </c>
      <c r="F216">
        <v>-5.44E-4</v>
      </c>
      <c r="G216">
        <v>-2.2989999999999999</v>
      </c>
      <c r="H216">
        <v>-5.44E-4</v>
      </c>
      <c r="I216">
        <v>-2.2989999999999999</v>
      </c>
      <c r="J216">
        <v>-1.2279999999999999E-3</v>
      </c>
      <c r="K216">
        <v>-2.2989999999999999</v>
      </c>
      <c r="L216">
        <v>1.505E-3</v>
      </c>
      <c r="M216">
        <v>-2.2989999999999999</v>
      </c>
      <c r="N216">
        <v>-5.44E-4</v>
      </c>
      <c r="O216">
        <v>-0.57899999999999996</v>
      </c>
      <c r="P216">
        <v>-5.44E-4</v>
      </c>
      <c r="Q216">
        <v>-0.40300000000000002</v>
      </c>
      <c r="R216">
        <v>-1.2279999999999999E-3</v>
      </c>
      <c r="S216">
        <v>-0.20300000000000001</v>
      </c>
      <c r="T216">
        <v>1.505E-3</v>
      </c>
      <c r="U216">
        <v>-2.2989999999999999</v>
      </c>
      <c r="V216">
        <v>-4.6439999999999997E-3</v>
      </c>
      <c r="W216">
        <v>-2.2989999999999999</v>
      </c>
      <c r="X216">
        <v>-3.9610000000000001E-3</v>
      </c>
      <c r="Y216">
        <v>-2.2989999999999999</v>
      </c>
      <c r="Z216">
        <v>-3.9429949999999998</v>
      </c>
      <c r="AA216">
        <v>-2.2989999999999999</v>
      </c>
      <c r="AB216">
        <v>2.189E-3</v>
      </c>
      <c r="AC216">
        <v>-2.2989999999999999</v>
      </c>
      <c r="AD216">
        <v>-0.20757400000000001</v>
      </c>
      <c r="AE216">
        <v>-2.2989999999999999</v>
      </c>
      <c r="AF216">
        <v>-2.5873900000000001</v>
      </c>
    </row>
    <row r="217" spans="1:32">
      <c r="A217">
        <v>-2.2909999999999999</v>
      </c>
      <c r="B217">
        <v>8.2200000000000003E-4</v>
      </c>
      <c r="C217">
        <v>-2.2909999999999999</v>
      </c>
      <c r="D217">
        <v>3.555E-3</v>
      </c>
      <c r="E217">
        <v>-2.2909999999999999</v>
      </c>
      <c r="F217">
        <v>-5.44E-4</v>
      </c>
      <c r="G217">
        <v>-2.2909999999999999</v>
      </c>
      <c r="H217">
        <v>-5.44E-4</v>
      </c>
      <c r="I217">
        <v>-2.2909999999999999</v>
      </c>
      <c r="J217">
        <v>-4.6439999999999997E-3</v>
      </c>
      <c r="K217">
        <v>-2.2909999999999999</v>
      </c>
      <c r="L217">
        <v>-1.2279999999999999E-3</v>
      </c>
      <c r="M217">
        <v>-2.2909999999999999</v>
      </c>
      <c r="N217">
        <v>-1.2279999999999999E-3</v>
      </c>
      <c r="O217">
        <v>-0.57099999999999995</v>
      </c>
      <c r="P217">
        <v>8.2200000000000003E-4</v>
      </c>
      <c r="Q217">
        <v>-0.39500000000000002</v>
      </c>
      <c r="R217">
        <v>-5.44E-4</v>
      </c>
      <c r="S217">
        <v>-0.19500000000000001</v>
      </c>
      <c r="T217">
        <v>2.872E-3</v>
      </c>
      <c r="U217">
        <v>-2.2909999999999999</v>
      </c>
      <c r="V217">
        <v>-4.6439999999999997E-3</v>
      </c>
      <c r="W217">
        <v>-2.2909999999999999</v>
      </c>
      <c r="X217">
        <v>-5.3270000000000001E-3</v>
      </c>
      <c r="Y217">
        <v>-2.2909999999999999</v>
      </c>
      <c r="Z217">
        <v>-3.9416280000000001</v>
      </c>
      <c r="AA217">
        <v>-2.2909999999999999</v>
      </c>
      <c r="AB217">
        <v>2.872E-3</v>
      </c>
      <c r="AC217">
        <v>-2.2909999999999999</v>
      </c>
      <c r="AD217">
        <v>-0.208257</v>
      </c>
      <c r="AE217">
        <v>-2.2909999999999999</v>
      </c>
      <c r="AF217">
        <v>-2.58534</v>
      </c>
    </row>
    <row r="218" spans="1:32">
      <c r="A218">
        <v>-2.2829999999999999</v>
      </c>
      <c r="B218">
        <v>8.2200000000000003E-4</v>
      </c>
      <c r="C218">
        <v>-2.2829999999999999</v>
      </c>
      <c r="D218">
        <v>-5.44E-4</v>
      </c>
      <c r="E218">
        <v>-2.2829999999999999</v>
      </c>
      <c r="F218">
        <v>-5.44E-4</v>
      </c>
      <c r="G218">
        <v>-2.2829999999999999</v>
      </c>
      <c r="H218">
        <v>-5.44E-4</v>
      </c>
      <c r="I218">
        <v>-2.2829999999999999</v>
      </c>
      <c r="J218">
        <v>1.3899999999999999E-4</v>
      </c>
      <c r="K218">
        <v>-2.2829999999999999</v>
      </c>
      <c r="L218">
        <v>8.2200000000000003E-4</v>
      </c>
      <c r="M218">
        <v>-2.2829999999999999</v>
      </c>
      <c r="N218">
        <v>-5.44E-4</v>
      </c>
      <c r="O218">
        <v>-0.56299999999999994</v>
      </c>
      <c r="P218">
        <v>1.3899999999999999E-4</v>
      </c>
      <c r="Q218">
        <v>-0.38700000000000001</v>
      </c>
      <c r="R218">
        <v>1.505E-3</v>
      </c>
      <c r="S218">
        <v>-0.187</v>
      </c>
      <c r="T218">
        <v>8.2200000000000003E-4</v>
      </c>
      <c r="U218">
        <v>-2.2829999999999999</v>
      </c>
      <c r="V218">
        <v>-6.6940000000000003E-3</v>
      </c>
      <c r="W218">
        <v>-2.2829999999999999</v>
      </c>
      <c r="X218">
        <v>-3.9610000000000001E-3</v>
      </c>
      <c r="Y218">
        <v>-2.2829999999999999</v>
      </c>
      <c r="Z218">
        <v>-3.938212</v>
      </c>
      <c r="AA218">
        <v>-2.2829999999999999</v>
      </c>
      <c r="AB218">
        <v>1.505E-3</v>
      </c>
      <c r="AC218">
        <v>-2.2829999999999999</v>
      </c>
      <c r="AD218">
        <v>-0.20757400000000001</v>
      </c>
      <c r="AE218">
        <v>-2.2829999999999999</v>
      </c>
      <c r="AF218">
        <v>-2.5819230000000002</v>
      </c>
    </row>
    <row r="219" spans="1:32">
      <c r="A219">
        <v>-2.2749999999999999</v>
      </c>
      <c r="B219">
        <v>-5.44E-4</v>
      </c>
      <c r="C219">
        <v>-2.2749999999999999</v>
      </c>
      <c r="D219">
        <v>1.505E-3</v>
      </c>
      <c r="E219">
        <v>-2.2749999999999999</v>
      </c>
      <c r="F219">
        <v>1.3899999999999999E-4</v>
      </c>
      <c r="G219">
        <v>-2.2749999999999999</v>
      </c>
      <c r="H219">
        <v>1.505E-3</v>
      </c>
      <c r="I219">
        <v>-2.2749999999999999</v>
      </c>
      <c r="J219">
        <v>-1.2279999999999999E-3</v>
      </c>
      <c r="K219">
        <v>-2.2749999999999999</v>
      </c>
      <c r="L219">
        <v>1.3899999999999999E-4</v>
      </c>
      <c r="M219">
        <v>-2.2749999999999999</v>
      </c>
      <c r="N219">
        <v>-5.44E-4</v>
      </c>
      <c r="O219">
        <v>-0.55500000000000005</v>
      </c>
      <c r="P219">
        <v>-1.9109999999999999E-3</v>
      </c>
      <c r="Q219">
        <v>-0.379</v>
      </c>
      <c r="R219">
        <v>8.2200000000000003E-4</v>
      </c>
      <c r="S219">
        <v>-0.17899999999999999</v>
      </c>
      <c r="T219">
        <v>1.505E-3</v>
      </c>
      <c r="U219">
        <v>-2.2749999999999999</v>
      </c>
      <c r="V219">
        <v>-5.3270000000000001E-3</v>
      </c>
      <c r="W219">
        <v>-2.2749999999999999</v>
      </c>
      <c r="X219">
        <v>-4.6439999999999997E-3</v>
      </c>
      <c r="Y219">
        <v>-2.2749999999999999</v>
      </c>
      <c r="Z219">
        <v>-3.9354789999999999</v>
      </c>
      <c r="AA219">
        <v>-2.2749999999999999</v>
      </c>
      <c r="AB219">
        <v>2.189E-3</v>
      </c>
      <c r="AC219">
        <v>-2.2749999999999999</v>
      </c>
      <c r="AD219">
        <v>-0.204841</v>
      </c>
      <c r="AE219">
        <v>-2.2749999999999999</v>
      </c>
      <c r="AF219">
        <v>-2.5791900000000001</v>
      </c>
    </row>
    <row r="220" spans="1:32">
      <c r="A220">
        <v>-2.2669999999999999</v>
      </c>
      <c r="B220">
        <v>1.3899999999999999E-4</v>
      </c>
      <c r="C220">
        <v>-2.2669999999999999</v>
      </c>
      <c r="D220">
        <v>2.189E-3</v>
      </c>
      <c r="E220">
        <v>-2.2669999999999999</v>
      </c>
      <c r="F220">
        <v>8.2200000000000003E-4</v>
      </c>
      <c r="G220">
        <v>-2.2669999999999999</v>
      </c>
      <c r="H220">
        <v>-5.44E-4</v>
      </c>
      <c r="I220">
        <v>-2.2669999999999999</v>
      </c>
      <c r="J220">
        <v>8.2200000000000003E-4</v>
      </c>
      <c r="K220">
        <v>-2.2669999999999999</v>
      </c>
      <c r="L220">
        <v>8.2200000000000003E-4</v>
      </c>
      <c r="M220">
        <v>-2.2669999999999999</v>
      </c>
      <c r="N220">
        <v>-5.44E-4</v>
      </c>
      <c r="O220">
        <v>-0.54700000000000004</v>
      </c>
      <c r="P220">
        <v>8.2200000000000003E-4</v>
      </c>
      <c r="Q220">
        <v>-0.371</v>
      </c>
      <c r="R220">
        <v>1.505E-3</v>
      </c>
      <c r="S220">
        <v>-0.17100000000000001</v>
      </c>
      <c r="T220">
        <v>-5.44E-4</v>
      </c>
      <c r="U220">
        <v>-2.2669999999999999</v>
      </c>
      <c r="V220">
        <v>-5.3270000000000001E-3</v>
      </c>
      <c r="W220">
        <v>-2.2669999999999999</v>
      </c>
      <c r="X220">
        <v>-5.3270000000000001E-3</v>
      </c>
      <c r="Y220">
        <v>-2.2669999999999999</v>
      </c>
      <c r="Z220">
        <v>-3.9313790000000002</v>
      </c>
      <c r="AA220">
        <v>-2.2669999999999999</v>
      </c>
      <c r="AB220">
        <v>1.505E-3</v>
      </c>
      <c r="AC220">
        <v>-2.2669999999999999</v>
      </c>
      <c r="AD220">
        <v>-0.208257</v>
      </c>
      <c r="AE220">
        <v>-2.2669999999999999</v>
      </c>
      <c r="AF220">
        <v>-2.5798739999999998</v>
      </c>
    </row>
    <row r="221" spans="1:32">
      <c r="A221">
        <v>-2.2589999999999999</v>
      </c>
      <c r="B221">
        <v>1.505E-3</v>
      </c>
      <c r="C221">
        <v>-2.2589999999999999</v>
      </c>
      <c r="D221">
        <v>3.555E-3</v>
      </c>
      <c r="E221">
        <v>-2.2589999999999999</v>
      </c>
      <c r="F221">
        <v>8.2200000000000003E-4</v>
      </c>
      <c r="G221">
        <v>-2.2589999999999999</v>
      </c>
      <c r="H221">
        <v>8.2200000000000003E-4</v>
      </c>
      <c r="I221">
        <v>-2.2589999999999999</v>
      </c>
      <c r="J221">
        <v>8.2200000000000003E-4</v>
      </c>
      <c r="K221">
        <v>-2.2589999999999999</v>
      </c>
      <c r="L221">
        <v>-1.2279999999999999E-3</v>
      </c>
      <c r="M221">
        <v>-2.2589999999999999</v>
      </c>
      <c r="N221">
        <v>-5.44E-4</v>
      </c>
      <c r="O221">
        <v>-0.53900000000000003</v>
      </c>
      <c r="P221">
        <v>-5.44E-4</v>
      </c>
      <c r="Q221">
        <v>-0.36299999999999999</v>
      </c>
      <c r="R221">
        <v>2.189E-3</v>
      </c>
      <c r="S221">
        <v>-0.16300000000000001</v>
      </c>
      <c r="T221">
        <v>1.505E-3</v>
      </c>
      <c r="U221">
        <v>-2.2589999999999999</v>
      </c>
      <c r="V221">
        <v>-5.3270000000000001E-3</v>
      </c>
      <c r="W221">
        <v>-2.2589999999999999</v>
      </c>
      <c r="X221">
        <v>-4.6439999999999997E-3</v>
      </c>
      <c r="Y221">
        <v>-2.2589999999999999</v>
      </c>
      <c r="Z221">
        <v>-3.926596</v>
      </c>
      <c r="AA221">
        <v>-2.2589999999999999</v>
      </c>
      <c r="AB221">
        <v>2.872E-3</v>
      </c>
      <c r="AC221">
        <v>-2.2589999999999999</v>
      </c>
      <c r="AD221">
        <v>-0.206207</v>
      </c>
      <c r="AE221">
        <v>-2.2589999999999999</v>
      </c>
      <c r="AF221">
        <v>-2.575774</v>
      </c>
    </row>
    <row r="222" spans="1:32">
      <c r="A222">
        <v>-2.2509999999999999</v>
      </c>
      <c r="B222">
        <v>-1.2279999999999999E-3</v>
      </c>
      <c r="C222">
        <v>-2.2509999999999999</v>
      </c>
      <c r="D222">
        <v>1.505E-3</v>
      </c>
      <c r="E222">
        <v>-2.2509999999999999</v>
      </c>
      <c r="F222">
        <v>1.3899999999999999E-4</v>
      </c>
      <c r="G222">
        <v>-2.2509999999999999</v>
      </c>
      <c r="H222">
        <v>1.505E-3</v>
      </c>
      <c r="I222">
        <v>-2.2509999999999999</v>
      </c>
      <c r="J222">
        <v>-5.44E-4</v>
      </c>
      <c r="K222">
        <v>-2.2509999999999999</v>
      </c>
      <c r="L222">
        <v>8.2200000000000003E-4</v>
      </c>
      <c r="M222">
        <v>-2.2509999999999999</v>
      </c>
      <c r="N222">
        <v>-1.2279999999999999E-3</v>
      </c>
      <c r="O222">
        <v>-0.53100000000000003</v>
      </c>
      <c r="P222">
        <v>1.3899999999999999E-4</v>
      </c>
      <c r="Q222">
        <v>-0.35499999999999998</v>
      </c>
      <c r="R222">
        <v>2.189E-3</v>
      </c>
      <c r="S222">
        <v>-0.155</v>
      </c>
      <c r="T222">
        <v>1.3899999999999999E-4</v>
      </c>
      <c r="U222">
        <v>-2.2509999999999999</v>
      </c>
      <c r="V222">
        <v>-6.0099999999999997E-3</v>
      </c>
      <c r="W222">
        <v>-2.2509999999999999</v>
      </c>
      <c r="X222">
        <v>-5.3270000000000001E-3</v>
      </c>
      <c r="Y222">
        <v>-2.2509999999999999</v>
      </c>
      <c r="Z222">
        <v>-3.9293290000000001</v>
      </c>
      <c r="AA222">
        <v>-2.2509999999999999</v>
      </c>
      <c r="AB222">
        <v>2.189E-3</v>
      </c>
      <c r="AC222">
        <v>-2.2509999999999999</v>
      </c>
      <c r="AD222">
        <v>-0.204841</v>
      </c>
      <c r="AE222">
        <v>-2.2509999999999999</v>
      </c>
      <c r="AF222">
        <v>-2.574408</v>
      </c>
    </row>
    <row r="223" spans="1:32">
      <c r="A223">
        <v>-2.2429999999999999</v>
      </c>
      <c r="B223">
        <v>-2.594E-3</v>
      </c>
      <c r="C223">
        <v>-2.2429999999999999</v>
      </c>
      <c r="D223">
        <v>2.189E-3</v>
      </c>
      <c r="E223">
        <v>-2.2429999999999999</v>
      </c>
      <c r="F223">
        <v>1.3899999999999999E-4</v>
      </c>
      <c r="G223">
        <v>-2.2429999999999999</v>
      </c>
      <c r="H223">
        <v>-1.9109999999999999E-3</v>
      </c>
      <c r="I223">
        <v>-2.2429999999999999</v>
      </c>
      <c r="J223">
        <v>1.3899999999999999E-4</v>
      </c>
      <c r="K223">
        <v>-2.2429999999999999</v>
      </c>
      <c r="L223">
        <v>-1.2279999999999999E-3</v>
      </c>
      <c r="M223">
        <v>-2.2429999999999999</v>
      </c>
      <c r="N223">
        <v>-1.9109999999999999E-3</v>
      </c>
      <c r="O223">
        <v>-0.52300000000000002</v>
      </c>
      <c r="P223">
        <v>1.3899999999999999E-4</v>
      </c>
      <c r="Q223">
        <v>-0.34699999999999998</v>
      </c>
      <c r="R223">
        <v>1.505E-3</v>
      </c>
      <c r="S223">
        <v>-0.14699999999999999</v>
      </c>
      <c r="T223">
        <v>1.505E-3</v>
      </c>
      <c r="U223">
        <v>-2.2429999999999999</v>
      </c>
      <c r="V223">
        <v>-6.0099999999999997E-3</v>
      </c>
      <c r="W223">
        <v>-2.2429999999999999</v>
      </c>
      <c r="X223">
        <v>-4.6439999999999997E-3</v>
      </c>
      <c r="Y223">
        <v>-2.2429999999999999</v>
      </c>
      <c r="Z223">
        <v>-3.9286460000000001</v>
      </c>
      <c r="AA223">
        <v>-2.2429999999999999</v>
      </c>
      <c r="AB223">
        <v>2.872E-3</v>
      </c>
      <c r="AC223">
        <v>-2.2429999999999999</v>
      </c>
      <c r="AD223">
        <v>-0.20552400000000001</v>
      </c>
      <c r="AE223">
        <v>-2.2429999999999999</v>
      </c>
      <c r="AF223">
        <v>-2.5716739999999998</v>
      </c>
    </row>
    <row r="224" spans="1:32">
      <c r="A224">
        <v>-2.2349999999999999</v>
      </c>
      <c r="B224">
        <v>8.2200000000000003E-4</v>
      </c>
      <c r="C224">
        <v>-2.2349999999999999</v>
      </c>
      <c r="D224">
        <v>2.189E-3</v>
      </c>
      <c r="E224">
        <v>-2.2349999999999999</v>
      </c>
      <c r="F224">
        <v>8.2200000000000003E-4</v>
      </c>
      <c r="G224">
        <v>-2.2349999999999999</v>
      </c>
      <c r="H224">
        <v>-1.2279999999999999E-3</v>
      </c>
      <c r="I224">
        <v>-2.2349999999999999</v>
      </c>
      <c r="J224">
        <v>-5.44E-4</v>
      </c>
      <c r="K224">
        <v>-2.2349999999999999</v>
      </c>
      <c r="L224">
        <v>-1.2279999999999999E-3</v>
      </c>
      <c r="M224">
        <v>-2.2349999999999999</v>
      </c>
      <c r="N224">
        <v>1.3899999999999999E-4</v>
      </c>
      <c r="O224">
        <v>-0.51500000000000001</v>
      </c>
      <c r="P224">
        <v>-1.2279999999999999E-3</v>
      </c>
      <c r="Q224">
        <v>-0.33900000000000002</v>
      </c>
      <c r="R224">
        <v>1.505E-3</v>
      </c>
      <c r="S224">
        <v>-0.13900000000000001</v>
      </c>
      <c r="T224">
        <v>8.2200000000000003E-4</v>
      </c>
      <c r="U224">
        <v>-2.2349999999999999</v>
      </c>
      <c r="V224">
        <v>-6.0099999999999997E-3</v>
      </c>
      <c r="W224">
        <v>-2.2349999999999999</v>
      </c>
      <c r="X224">
        <v>-3.9610000000000001E-3</v>
      </c>
      <c r="Y224">
        <v>-2.2349999999999999</v>
      </c>
      <c r="Z224">
        <v>-3.9238629999999999</v>
      </c>
      <c r="AA224">
        <v>-2.2349999999999999</v>
      </c>
      <c r="AB224">
        <v>2.872E-3</v>
      </c>
      <c r="AC224">
        <v>-2.2349999999999999</v>
      </c>
      <c r="AD224">
        <v>-0.204841</v>
      </c>
      <c r="AE224">
        <v>-2.2349999999999999</v>
      </c>
      <c r="AF224">
        <v>-2.5709909999999998</v>
      </c>
    </row>
    <row r="225" spans="1:32">
      <c r="A225">
        <v>-2.2269999999999999</v>
      </c>
      <c r="B225">
        <v>8.2200000000000003E-4</v>
      </c>
      <c r="C225">
        <v>-2.2269999999999999</v>
      </c>
      <c r="D225">
        <v>2.189E-3</v>
      </c>
      <c r="E225">
        <v>-2.2269999999999999</v>
      </c>
      <c r="F225">
        <v>1.505E-3</v>
      </c>
      <c r="G225">
        <v>-2.2269999999999999</v>
      </c>
      <c r="H225">
        <v>1.3899999999999999E-4</v>
      </c>
      <c r="I225">
        <v>-2.2269999999999999</v>
      </c>
      <c r="J225">
        <v>-1.9109999999999999E-3</v>
      </c>
      <c r="K225">
        <v>-2.2269999999999999</v>
      </c>
      <c r="L225">
        <v>1.3899999999999999E-4</v>
      </c>
      <c r="M225">
        <v>-2.2269999999999999</v>
      </c>
      <c r="N225">
        <v>8.2200000000000003E-4</v>
      </c>
      <c r="O225">
        <v>-0.50700000000000001</v>
      </c>
      <c r="P225">
        <v>-1.2279999999999999E-3</v>
      </c>
      <c r="Q225">
        <v>-0.33100000000000002</v>
      </c>
      <c r="R225">
        <v>8.2200000000000003E-4</v>
      </c>
      <c r="S225">
        <v>-0.13100000000000001</v>
      </c>
      <c r="T225">
        <v>2.872E-3</v>
      </c>
      <c r="U225">
        <v>-2.2269999999999999</v>
      </c>
      <c r="V225">
        <v>-6.6940000000000003E-3</v>
      </c>
      <c r="W225">
        <v>-2.2269999999999999</v>
      </c>
      <c r="X225">
        <v>-4.6439999999999997E-3</v>
      </c>
      <c r="Y225">
        <v>-2.2269999999999999</v>
      </c>
      <c r="Z225">
        <v>-3.9211299999999998</v>
      </c>
      <c r="AA225">
        <v>-2.2269999999999999</v>
      </c>
      <c r="AB225">
        <v>1.505E-3</v>
      </c>
      <c r="AC225">
        <v>-2.2269999999999999</v>
      </c>
      <c r="AD225">
        <v>-0.206207</v>
      </c>
      <c r="AE225">
        <v>-2.2269999999999999</v>
      </c>
      <c r="AF225">
        <v>-2.5682580000000002</v>
      </c>
    </row>
    <row r="226" spans="1:32">
      <c r="A226">
        <v>-2.2189999999999999</v>
      </c>
      <c r="B226">
        <v>1.3899999999999999E-4</v>
      </c>
      <c r="C226">
        <v>-2.2189999999999999</v>
      </c>
      <c r="D226">
        <v>1.505E-3</v>
      </c>
      <c r="E226">
        <v>-2.2189999999999999</v>
      </c>
      <c r="F226">
        <v>8.2200000000000003E-4</v>
      </c>
      <c r="G226">
        <v>-2.2189999999999999</v>
      </c>
      <c r="H226">
        <v>1.3899999999999999E-4</v>
      </c>
      <c r="I226">
        <v>-2.2189999999999999</v>
      </c>
      <c r="J226">
        <v>2.189E-3</v>
      </c>
      <c r="K226">
        <v>-2.2189999999999999</v>
      </c>
      <c r="L226">
        <v>8.2200000000000003E-4</v>
      </c>
      <c r="M226">
        <v>-2.2189999999999999</v>
      </c>
      <c r="N226">
        <v>-1.2279999999999999E-3</v>
      </c>
      <c r="O226">
        <v>-0.499</v>
      </c>
      <c r="P226">
        <v>-5.44E-4</v>
      </c>
      <c r="Q226">
        <v>-0.32300000000000001</v>
      </c>
      <c r="R226">
        <v>4.2389999999999997E-3</v>
      </c>
      <c r="S226">
        <v>-0.123</v>
      </c>
      <c r="T226">
        <v>8.2200000000000003E-4</v>
      </c>
      <c r="U226">
        <v>-2.2189999999999999</v>
      </c>
      <c r="V226">
        <v>-6.6940000000000003E-3</v>
      </c>
      <c r="W226">
        <v>-2.2189999999999999</v>
      </c>
      <c r="X226">
        <v>-6.0099999999999997E-3</v>
      </c>
      <c r="Y226">
        <v>-2.2189999999999999</v>
      </c>
      <c r="Z226">
        <v>-3.9183970000000001</v>
      </c>
      <c r="AA226">
        <v>-2.2189999999999999</v>
      </c>
      <c r="AB226">
        <v>2.189E-3</v>
      </c>
      <c r="AC226">
        <v>-2.2189999999999999</v>
      </c>
      <c r="AD226">
        <v>-0.204841</v>
      </c>
      <c r="AE226">
        <v>-2.2189999999999999</v>
      </c>
      <c r="AF226">
        <v>-2.5668920000000002</v>
      </c>
    </row>
    <row r="227" spans="1:32">
      <c r="A227">
        <v>-2.2109999999999999</v>
      </c>
      <c r="B227">
        <v>-5.44E-4</v>
      </c>
      <c r="C227">
        <v>-2.2109999999999999</v>
      </c>
      <c r="D227">
        <v>2.189E-3</v>
      </c>
      <c r="E227">
        <v>-2.2109999999999999</v>
      </c>
      <c r="F227">
        <v>8.2200000000000003E-4</v>
      </c>
      <c r="G227">
        <v>-2.2109999999999999</v>
      </c>
      <c r="H227">
        <v>-5.44E-4</v>
      </c>
      <c r="I227">
        <v>-2.2109999999999999</v>
      </c>
      <c r="J227">
        <v>-5.44E-4</v>
      </c>
      <c r="K227">
        <v>-2.2109999999999999</v>
      </c>
      <c r="L227">
        <v>1.505E-3</v>
      </c>
      <c r="M227">
        <v>-2.2109999999999999</v>
      </c>
      <c r="N227">
        <v>-1.2279999999999999E-3</v>
      </c>
      <c r="O227">
        <v>-0.49099999999999999</v>
      </c>
      <c r="P227">
        <v>-5.44E-4</v>
      </c>
      <c r="Q227">
        <v>-0.315</v>
      </c>
      <c r="R227">
        <v>2.189E-3</v>
      </c>
      <c r="S227">
        <v>-0.115</v>
      </c>
      <c r="T227">
        <v>8.2200000000000003E-4</v>
      </c>
      <c r="U227">
        <v>-2.2109999999999999</v>
      </c>
      <c r="V227">
        <v>-5.3270000000000001E-3</v>
      </c>
      <c r="W227">
        <v>-2.2109999999999999</v>
      </c>
      <c r="X227">
        <v>-3.9610000000000001E-3</v>
      </c>
      <c r="Y227">
        <v>-2.2109999999999999</v>
      </c>
      <c r="Z227">
        <v>-3.915664</v>
      </c>
      <c r="AA227">
        <v>-2.2109999999999999</v>
      </c>
      <c r="AB227">
        <v>3.555E-3</v>
      </c>
      <c r="AC227">
        <v>-2.2109999999999999</v>
      </c>
      <c r="AD227">
        <v>-0.206207</v>
      </c>
      <c r="AE227">
        <v>-2.2109999999999999</v>
      </c>
      <c r="AF227">
        <v>-2.5641590000000001</v>
      </c>
    </row>
    <row r="228" spans="1:32">
      <c r="A228">
        <v>-2.2029999999999998</v>
      </c>
      <c r="B228">
        <v>-1.2279999999999999E-3</v>
      </c>
      <c r="C228">
        <v>-2.2029999999999998</v>
      </c>
      <c r="D228">
        <v>1.505E-3</v>
      </c>
      <c r="E228">
        <v>-2.2029999999999998</v>
      </c>
      <c r="F228">
        <v>8.2200000000000003E-4</v>
      </c>
      <c r="G228">
        <v>-2.2029999999999998</v>
      </c>
      <c r="H228">
        <v>1.3899999999999999E-4</v>
      </c>
      <c r="I228">
        <v>-2.2029999999999998</v>
      </c>
      <c r="J228">
        <v>-1.2279999999999999E-3</v>
      </c>
      <c r="K228">
        <v>-2.2029999999999998</v>
      </c>
      <c r="L228">
        <v>2.189E-3</v>
      </c>
      <c r="M228">
        <v>-2.2029999999999998</v>
      </c>
      <c r="N228">
        <v>1.505E-3</v>
      </c>
      <c r="O228">
        <v>-0.48299999999999998</v>
      </c>
      <c r="P228">
        <v>1.3899999999999999E-4</v>
      </c>
      <c r="Q228">
        <v>-0.307</v>
      </c>
      <c r="R228">
        <v>2.872E-3</v>
      </c>
      <c r="S228">
        <v>-0.107</v>
      </c>
      <c r="T228">
        <v>1.505E-3</v>
      </c>
      <c r="U228">
        <v>-2.2029999999999998</v>
      </c>
      <c r="V228">
        <v>-6.6940000000000003E-3</v>
      </c>
      <c r="W228">
        <v>-2.2029999999999998</v>
      </c>
      <c r="X228">
        <v>-3.277E-3</v>
      </c>
      <c r="Y228">
        <v>-2.2029999999999998</v>
      </c>
      <c r="Z228">
        <v>-3.9129309999999999</v>
      </c>
      <c r="AA228">
        <v>-2.2029999999999998</v>
      </c>
      <c r="AB228">
        <v>1.3899999999999999E-4</v>
      </c>
      <c r="AC228">
        <v>-2.2029999999999998</v>
      </c>
      <c r="AD228">
        <v>-0.20415700000000001</v>
      </c>
      <c r="AE228">
        <v>-2.2029999999999998</v>
      </c>
      <c r="AF228">
        <v>-2.5600589999999999</v>
      </c>
    </row>
    <row r="229" spans="1:32">
      <c r="A229">
        <v>-2.1949999999999998</v>
      </c>
      <c r="B229">
        <v>1.505E-3</v>
      </c>
      <c r="C229">
        <v>-2.1949999999999998</v>
      </c>
      <c r="D229">
        <v>1.505E-3</v>
      </c>
      <c r="E229">
        <v>-2.1949999999999998</v>
      </c>
      <c r="F229">
        <v>1.3899999999999999E-4</v>
      </c>
      <c r="G229">
        <v>-2.1949999999999998</v>
      </c>
      <c r="H229">
        <v>8.2200000000000003E-4</v>
      </c>
      <c r="I229">
        <v>-2.1949999999999998</v>
      </c>
      <c r="J229">
        <v>1.3899999999999999E-4</v>
      </c>
      <c r="K229">
        <v>-2.1949999999999998</v>
      </c>
      <c r="L229">
        <v>1.3899999999999999E-4</v>
      </c>
      <c r="M229">
        <v>-2.1949999999999998</v>
      </c>
      <c r="N229">
        <v>1.505E-3</v>
      </c>
      <c r="O229">
        <v>-0.47499999999999998</v>
      </c>
      <c r="P229">
        <v>1.3899999999999999E-4</v>
      </c>
      <c r="Q229">
        <v>-0.29899999999999999</v>
      </c>
      <c r="R229">
        <v>2.189E-3</v>
      </c>
      <c r="S229">
        <v>-9.9000000000000005E-2</v>
      </c>
      <c r="T229">
        <v>1.3899999999999999E-4</v>
      </c>
      <c r="U229">
        <v>-2.1949999999999998</v>
      </c>
      <c r="V229">
        <v>-7.3769999999999999E-3</v>
      </c>
      <c r="W229">
        <v>-2.1949999999999998</v>
      </c>
      <c r="X229">
        <v>-3.9610000000000001E-3</v>
      </c>
      <c r="Y229">
        <v>-2.1949999999999998</v>
      </c>
      <c r="Z229">
        <v>-3.9108809999999998</v>
      </c>
      <c r="AA229">
        <v>-2.1949999999999998</v>
      </c>
      <c r="AB229">
        <v>3.555E-3</v>
      </c>
      <c r="AC229">
        <v>-2.1949999999999998</v>
      </c>
      <c r="AD229">
        <v>-0.20415700000000001</v>
      </c>
      <c r="AE229">
        <v>-2.1949999999999998</v>
      </c>
      <c r="AF229">
        <v>-2.5593759999999999</v>
      </c>
    </row>
    <row r="230" spans="1:32">
      <c r="A230">
        <v>-2.1869999999999998</v>
      </c>
      <c r="B230">
        <v>1.3899999999999999E-4</v>
      </c>
      <c r="C230">
        <v>-2.1869999999999998</v>
      </c>
      <c r="D230">
        <v>8.2200000000000003E-4</v>
      </c>
      <c r="E230">
        <v>-2.1869999999999998</v>
      </c>
      <c r="F230">
        <v>1.3899999999999999E-4</v>
      </c>
      <c r="G230">
        <v>-2.1869999999999998</v>
      </c>
      <c r="H230">
        <v>1.505E-3</v>
      </c>
      <c r="I230">
        <v>-2.1869999999999998</v>
      </c>
      <c r="J230">
        <v>8.2200000000000003E-4</v>
      </c>
      <c r="K230">
        <v>-2.1869999999999998</v>
      </c>
      <c r="L230">
        <v>1.3899999999999999E-4</v>
      </c>
      <c r="M230">
        <v>-2.1869999999999998</v>
      </c>
      <c r="N230">
        <v>8.2200000000000003E-4</v>
      </c>
      <c r="O230">
        <v>-0.46700000000000003</v>
      </c>
      <c r="P230">
        <v>1.3899999999999999E-4</v>
      </c>
      <c r="Q230">
        <v>-0.29099999999999998</v>
      </c>
      <c r="R230">
        <v>8.2200000000000003E-4</v>
      </c>
      <c r="S230">
        <v>-9.0999999999999998E-2</v>
      </c>
      <c r="T230">
        <v>1.505E-3</v>
      </c>
      <c r="U230">
        <v>-2.1869999999999998</v>
      </c>
      <c r="V230">
        <v>-4.6439999999999997E-3</v>
      </c>
      <c r="W230">
        <v>-2.1869999999999998</v>
      </c>
      <c r="X230">
        <v>-3.9610000000000001E-3</v>
      </c>
      <c r="Y230">
        <v>-2.1869999999999998</v>
      </c>
      <c r="Z230">
        <v>-3.9081480000000002</v>
      </c>
      <c r="AA230">
        <v>-2.1869999999999998</v>
      </c>
      <c r="AB230">
        <v>1.505E-3</v>
      </c>
      <c r="AC230">
        <v>-2.1869999999999998</v>
      </c>
      <c r="AD230">
        <v>-0.20347399999999999</v>
      </c>
      <c r="AE230">
        <v>-2.1869999999999998</v>
      </c>
      <c r="AF230">
        <v>-2.5580090000000002</v>
      </c>
    </row>
    <row r="231" spans="1:32">
      <c r="A231">
        <v>-2.1789999999999998</v>
      </c>
      <c r="B231">
        <v>1.505E-3</v>
      </c>
      <c r="C231">
        <v>-2.1789999999999998</v>
      </c>
      <c r="D231">
        <v>8.2200000000000003E-4</v>
      </c>
      <c r="E231">
        <v>-2.1789999999999998</v>
      </c>
      <c r="F231">
        <v>8.2200000000000003E-4</v>
      </c>
      <c r="G231">
        <v>-2.1789999999999998</v>
      </c>
      <c r="H231">
        <v>8.2200000000000003E-4</v>
      </c>
      <c r="I231">
        <v>-2.1789999999999998</v>
      </c>
      <c r="J231">
        <v>1.3899999999999999E-4</v>
      </c>
      <c r="K231">
        <v>-2.1789999999999998</v>
      </c>
      <c r="L231">
        <v>8.2200000000000003E-4</v>
      </c>
      <c r="M231">
        <v>-2.1789999999999998</v>
      </c>
      <c r="N231">
        <v>-5.44E-4</v>
      </c>
      <c r="O231">
        <v>-0.45900000000000002</v>
      </c>
      <c r="P231">
        <v>1.3899999999999999E-4</v>
      </c>
      <c r="Q231">
        <v>-0.28299999999999997</v>
      </c>
      <c r="R231">
        <v>2.872E-3</v>
      </c>
      <c r="S231">
        <v>-8.3000000000000004E-2</v>
      </c>
      <c r="T231">
        <v>1.505E-3</v>
      </c>
      <c r="U231">
        <v>-2.1789999999999998</v>
      </c>
      <c r="V231">
        <v>-6.6940000000000003E-3</v>
      </c>
      <c r="W231">
        <v>-2.1789999999999998</v>
      </c>
      <c r="X231">
        <v>-3.9610000000000001E-3</v>
      </c>
      <c r="Y231">
        <v>-2.1789999999999998</v>
      </c>
      <c r="Z231">
        <v>-3.9060980000000001</v>
      </c>
      <c r="AA231">
        <v>-2.1789999999999998</v>
      </c>
      <c r="AB231">
        <v>2.189E-3</v>
      </c>
      <c r="AC231">
        <v>-2.1789999999999998</v>
      </c>
      <c r="AD231">
        <v>-0.20347399999999999</v>
      </c>
      <c r="AE231">
        <v>-2.1789999999999998</v>
      </c>
      <c r="AF231">
        <v>-2.5552760000000001</v>
      </c>
    </row>
    <row r="232" spans="1:32">
      <c r="A232">
        <v>-2.1709999999999998</v>
      </c>
      <c r="B232">
        <v>8.2200000000000003E-4</v>
      </c>
      <c r="C232">
        <v>-2.1709999999999998</v>
      </c>
      <c r="D232">
        <v>1.505E-3</v>
      </c>
      <c r="E232">
        <v>-2.1709999999999998</v>
      </c>
      <c r="F232">
        <v>8.2200000000000003E-4</v>
      </c>
      <c r="G232">
        <v>-2.1709999999999998</v>
      </c>
      <c r="H232">
        <v>8.2200000000000003E-4</v>
      </c>
      <c r="I232">
        <v>-2.1709999999999998</v>
      </c>
      <c r="J232">
        <v>8.2200000000000003E-4</v>
      </c>
      <c r="K232">
        <v>-2.1709999999999998</v>
      </c>
      <c r="L232">
        <v>1.3899999999999999E-4</v>
      </c>
      <c r="M232">
        <v>-2.1709999999999998</v>
      </c>
      <c r="N232">
        <v>-1.9109999999999999E-3</v>
      </c>
      <c r="O232">
        <v>-0.45100000000000001</v>
      </c>
      <c r="P232">
        <v>-1.2279999999999999E-3</v>
      </c>
      <c r="Q232">
        <v>-0.27500000000000002</v>
      </c>
      <c r="R232">
        <v>4.2389999999999997E-3</v>
      </c>
      <c r="S232">
        <v>-7.4999999999999997E-2</v>
      </c>
      <c r="T232">
        <v>2.189E-3</v>
      </c>
      <c r="U232">
        <v>-2.1709999999999998</v>
      </c>
      <c r="V232">
        <v>-4.6439999999999997E-3</v>
      </c>
      <c r="W232">
        <v>-2.1709999999999998</v>
      </c>
      <c r="X232">
        <v>-3.9610000000000001E-3</v>
      </c>
      <c r="Y232">
        <v>-2.1709999999999998</v>
      </c>
      <c r="Z232">
        <v>-3.904048</v>
      </c>
      <c r="AA232">
        <v>-2.1709999999999998</v>
      </c>
      <c r="AB232">
        <v>2.872E-3</v>
      </c>
      <c r="AC232">
        <v>-2.1709999999999998</v>
      </c>
      <c r="AD232">
        <v>-0.20415700000000001</v>
      </c>
      <c r="AE232">
        <v>-2.1709999999999998</v>
      </c>
      <c r="AF232">
        <v>-2.553226</v>
      </c>
    </row>
    <row r="233" spans="1:32">
      <c r="A233">
        <v>-2.1629999999999998</v>
      </c>
      <c r="B233">
        <v>1.3899999999999999E-4</v>
      </c>
      <c r="C233">
        <v>-2.1629999999999998</v>
      </c>
      <c r="D233">
        <v>8.2200000000000003E-4</v>
      </c>
      <c r="E233">
        <v>-2.1629999999999998</v>
      </c>
      <c r="F233">
        <v>1.3899999999999999E-4</v>
      </c>
      <c r="G233">
        <v>-2.1629999999999998</v>
      </c>
      <c r="H233">
        <v>1.3899999999999999E-4</v>
      </c>
      <c r="I233">
        <v>-2.1629999999999998</v>
      </c>
      <c r="J233">
        <v>-5.44E-4</v>
      </c>
      <c r="K233">
        <v>-2.1629999999999998</v>
      </c>
      <c r="L233">
        <v>-5.44E-4</v>
      </c>
      <c r="M233">
        <v>-2.1629999999999998</v>
      </c>
      <c r="N233">
        <v>1.505E-3</v>
      </c>
      <c r="O233">
        <v>-0.443</v>
      </c>
      <c r="P233">
        <v>1.3899999999999999E-4</v>
      </c>
      <c r="Q233">
        <v>-0.26700000000000002</v>
      </c>
      <c r="R233">
        <v>2.189E-3</v>
      </c>
      <c r="S233">
        <v>-6.7000000000000004E-2</v>
      </c>
      <c r="T233">
        <v>1.505E-3</v>
      </c>
      <c r="U233">
        <v>-2.1629999999999998</v>
      </c>
      <c r="V233">
        <v>-6.6940000000000003E-3</v>
      </c>
      <c r="W233">
        <v>-2.1629999999999998</v>
      </c>
      <c r="X233">
        <v>-3.9610000000000001E-3</v>
      </c>
      <c r="Y233">
        <v>-2.1629999999999998</v>
      </c>
      <c r="Z233">
        <v>-3.9006319999999999</v>
      </c>
      <c r="AA233">
        <v>-2.1629999999999998</v>
      </c>
      <c r="AB233">
        <v>2.189E-3</v>
      </c>
      <c r="AC233">
        <v>-2.1629999999999998</v>
      </c>
      <c r="AD233">
        <v>-0.20347399999999999</v>
      </c>
      <c r="AE233">
        <v>-2.1629999999999998</v>
      </c>
      <c r="AF233">
        <v>-2.552543</v>
      </c>
    </row>
    <row r="234" spans="1:32">
      <c r="A234">
        <v>-2.1549999999999998</v>
      </c>
      <c r="B234">
        <v>-5.44E-4</v>
      </c>
      <c r="C234">
        <v>-2.1549999999999998</v>
      </c>
      <c r="D234">
        <v>1.3899999999999999E-4</v>
      </c>
      <c r="E234">
        <v>-2.1549999999999998</v>
      </c>
      <c r="F234">
        <v>-1.2279999999999999E-3</v>
      </c>
      <c r="G234">
        <v>-2.1549999999999998</v>
      </c>
      <c r="H234">
        <v>-5.44E-4</v>
      </c>
      <c r="I234">
        <v>-2.1549999999999998</v>
      </c>
      <c r="J234">
        <v>8.2200000000000003E-4</v>
      </c>
      <c r="K234">
        <v>-2.1549999999999998</v>
      </c>
      <c r="L234">
        <v>-1.2279999999999999E-3</v>
      </c>
      <c r="M234">
        <v>-2.1549999999999998</v>
      </c>
      <c r="N234">
        <v>1.3899999999999999E-4</v>
      </c>
      <c r="O234">
        <v>-0.435</v>
      </c>
      <c r="P234">
        <v>-1.9109999999999999E-3</v>
      </c>
      <c r="Q234">
        <v>-0.25900000000000001</v>
      </c>
      <c r="R234">
        <v>1.505E-3</v>
      </c>
      <c r="S234">
        <v>-5.8999999999999997E-2</v>
      </c>
      <c r="T234">
        <v>1.3899999999999999E-4</v>
      </c>
      <c r="U234">
        <v>-2.1549999999999998</v>
      </c>
      <c r="V234">
        <v>-5.3270000000000001E-3</v>
      </c>
      <c r="W234">
        <v>-2.1549999999999998</v>
      </c>
      <c r="X234">
        <v>-3.277E-3</v>
      </c>
      <c r="Y234">
        <v>-2.1549999999999998</v>
      </c>
      <c r="Z234">
        <v>-3.8992659999999999</v>
      </c>
      <c r="AA234">
        <v>-2.1549999999999998</v>
      </c>
      <c r="AB234">
        <v>1.505E-3</v>
      </c>
      <c r="AC234">
        <v>-2.1549999999999998</v>
      </c>
      <c r="AD234">
        <v>-0.202791</v>
      </c>
      <c r="AE234">
        <v>-2.1549999999999998</v>
      </c>
      <c r="AF234">
        <v>-2.5504929999999999</v>
      </c>
    </row>
    <row r="235" spans="1:32">
      <c r="A235">
        <v>-2.1469999999999998</v>
      </c>
      <c r="B235">
        <v>-1.2279999999999999E-3</v>
      </c>
      <c r="C235">
        <v>-2.1469999999999998</v>
      </c>
      <c r="D235">
        <v>2.872E-3</v>
      </c>
      <c r="E235">
        <v>-2.1469999999999998</v>
      </c>
      <c r="F235">
        <v>-1.2279999999999999E-3</v>
      </c>
      <c r="G235">
        <v>-2.1469999999999998</v>
      </c>
      <c r="H235">
        <v>8.2200000000000003E-4</v>
      </c>
      <c r="I235">
        <v>-2.1469999999999998</v>
      </c>
      <c r="J235">
        <v>1.3899999999999999E-4</v>
      </c>
      <c r="K235">
        <v>-2.1469999999999998</v>
      </c>
      <c r="L235">
        <v>1.505E-3</v>
      </c>
      <c r="M235">
        <v>-2.1469999999999998</v>
      </c>
      <c r="N235">
        <v>-5.44E-4</v>
      </c>
      <c r="O235">
        <v>-0.42699999999999999</v>
      </c>
      <c r="P235">
        <v>8.2200000000000003E-4</v>
      </c>
      <c r="Q235">
        <v>-0.251</v>
      </c>
      <c r="R235">
        <v>3.555E-3</v>
      </c>
      <c r="S235">
        <v>-5.0999999999999997E-2</v>
      </c>
      <c r="T235">
        <v>8.2200000000000003E-4</v>
      </c>
      <c r="U235">
        <v>-2.1469999999999998</v>
      </c>
      <c r="V235">
        <v>-3.9610000000000001E-3</v>
      </c>
      <c r="W235">
        <v>-2.1469999999999998</v>
      </c>
      <c r="X235">
        <v>-3.9610000000000001E-3</v>
      </c>
      <c r="Y235">
        <v>-2.1469999999999998</v>
      </c>
      <c r="Z235">
        <v>-3.8965320000000001</v>
      </c>
      <c r="AA235">
        <v>-2.1469999999999998</v>
      </c>
      <c r="AB235">
        <v>2.189E-3</v>
      </c>
      <c r="AC235">
        <v>-2.1469999999999998</v>
      </c>
      <c r="AD235">
        <v>-0.20347399999999999</v>
      </c>
      <c r="AE235">
        <v>-2.1469999999999998</v>
      </c>
      <c r="AF235">
        <v>-2.5491269999999999</v>
      </c>
    </row>
    <row r="236" spans="1:32">
      <c r="A236">
        <v>-2.1389999999999998</v>
      </c>
      <c r="B236">
        <v>-1.9109999999999999E-3</v>
      </c>
      <c r="C236">
        <v>-2.1389999999999998</v>
      </c>
      <c r="D236">
        <v>2.189E-3</v>
      </c>
      <c r="E236">
        <v>-2.1389999999999998</v>
      </c>
      <c r="F236">
        <v>1.505E-3</v>
      </c>
      <c r="G236">
        <v>-2.1389999999999998</v>
      </c>
      <c r="H236">
        <v>-1.2279999999999999E-3</v>
      </c>
      <c r="I236">
        <v>-2.1389999999999998</v>
      </c>
      <c r="J236">
        <v>-1.9109999999999999E-3</v>
      </c>
      <c r="K236">
        <v>-2.1389999999999998</v>
      </c>
      <c r="L236">
        <v>-5.44E-4</v>
      </c>
      <c r="M236">
        <v>-2.1389999999999998</v>
      </c>
      <c r="N236">
        <v>-5.44E-4</v>
      </c>
      <c r="O236">
        <v>-0.41899999999999998</v>
      </c>
      <c r="P236">
        <v>-1.2279999999999999E-3</v>
      </c>
      <c r="Q236">
        <v>-0.24299999999999999</v>
      </c>
      <c r="R236">
        <v>2.189E-3</v>
      </c>
      <c r="S236">
        <v>-4.2999999999999997E-2</v>
      </c>
      <c r="T236">
        <v>4.2389999999999997E-3</v>
      </c>
      <c r="U236">
        <v>-2.1389999999999998</v>
      </c>
      <c r="V236">
        <v>-6.0099999999999997E-3</v>
      </c>
      <c r="W236">
        <v>-2.1389999999999998</v>
      </c>
      <c r="X236">
        <v>-3.9610000000000001E-3</v>
      </c>
      <c r="Y236">
        <v>-2.1389999999999998</v>
      </c>
      <c r="Z236">
        <v>-3.893116</v>
      </c>
      <c r="AA236">
        <v>-2.1389999999999998</v>
      </c>
      <c r="AB236">
        <v>2.872E-3</v>
      </c>
      <c r="AC236">
        <v>-2.1389999999999998</v>
      </c>
      <c r="AD236">
        <v>-0.20415700000000001</v>
      </c>
      <c r="AE236">
        <v>-2.1389999999999998</v>
      </c>
      <c r="AF236">
        <v>-2.5477599999999998</v>
      </c>
    </row>
    <row r="237" spans="1:32">
      <c r="A237">
        <v>-2.1309999999999998</v>
      </c>
      <c r="B237">
        <v>-1.2279999999999999E-3</v>
      </c>
      <c r="C237">
        <v>-2.1309999999999998</v>
      </c>
      <c r="D237">
        <v>2.189E-3</v>
      </c>
      <c r="E237">
        <v>-2.1309999999999998</v>
      </c>
      <c r="F237">
        <v>-1.2279999999999999E-3</v>
      </c>
      <c r="G237">
        <v>-2.1309999999999998</v>
      </c>
      <c r="H237">
        <v>1.3899999999999999E-4</v>
      </c>
      <c r="I237">
        <v>-2.1309999999999998</v>
      </c>
      <c r="J237">
        <v>1.3899999999999999E-4</v>
      </c>
      <c r="K237">
        <v>-2.1309999999999998</v>
      </c>
      <c r="L237">
        <v>8.2200000000000003E-4</v>
      </c>
      <c r="M237">
        <v>-2.1309999999999998</v>
      </c>
      <c r="N237">
        <v>1.3899999999999999E-4</v>
      </c>
      <c r="O237">
        <v>-0.41099999999999998</v>
      </c>
      <c r="P237">
        <v>8.2200000000000003E-4</v>
      </c>
      <c r="Q237">
        <v>-0.23499999999999999</v>
      </c>
      <c r="R237">
        <v>8.2200000000000003E-4</v>
      </c>
      <c r="S237">
        <v>-3.5000000000000003E-2</v>
      </c>
      <c r="T237">
        <v>1.3899999999999999E-4</v>
      </c>
      <c r="U237">
        <v>-2.1309999999999998</v>
      </c>
      <c r="V237">
        <v>-4.6439999999999997E-3</v>
      </c>
      <c r="W237">
        <v>-2.1309999999999998</v>
      </c>
      <c r="X237">
        <v>-6.0099999999999997E-3</v>
      </c>
      <c r="Y237">
        <v>-2.1309999999999998</v>
      </c>
      <c r="Z237">
        <v>-3.8910659999999999</v>
      </c>
      <c r="AA237">
        <v>-2.1309999999999998</v>
      </c>
      <c r="AB237">
        <v>2.189E-3</v>
      </c>
      <c r="AC237">
        <v>-2.1309999999999998</v>
      </c>
      <c r="AD237">
        <v>-0.20210700000000001</v>
      </c>
      <c r="AE237">
        <v>-2.1309999999999998</v>
      </c>
      <c r="AF237">
        <v>-2.5463939999999998</v>
      </c>
    </row>
    <row r="238" spans="1:32">
      <c r="A238">
        <v>-2.1230000000000002</v>
      </c>
      <c r="B238">
        <v>2.872E-3</v>
      </c>
      <c r="C238">
        <v>-2.1230000000000002</v>
      </c>
      <c r="D238">
        <v>3.555E-3</v>
      </c>
      <c r="E238">
        <v>-2.1230000000000002</v>
      </c>
      <c r="F238">
        <v>-5.44E-4</v>
      </c>
      <c r="G238">
        <v>-2.1230000000000002</v>
      </c>
      <c r="H238">
        <v>-5.44E-4</v>
      </c>
      <c r="I238">
        <v>-2.1230000000000002</v>
      </c>
      <c r="J238">
        <v>-1.9109999999999999E-3</v>
      </c>
      <c r="K238">
        <v>-2.1230000000000002</v>
      </c>
      <c r="L238">
        <v>2.189E-3</v>
      </c>
      <c r="M238">
        <v>-2.1230000000000002</v>
      </c>
      <c r="N238">
        <v>1.3899999999999999E-4</v>
      </c>
      <c r="O238">
        <v>-0.40300000000000002</v>
      </c>
      <c r="P238">
        <v>1.505E-3</v>
      </c>
      <c r="Q238">
        <v>-0.22700000000000001</v>
      </c>
      <c r="R238">
        <v>2.189E-3</v>
      </c>
      <c r="S238">
        <v>-2.7E-2</v>
      </c>
      <c r="T238">
        <v>-1.2279999999999999E-3</v>
      </c>
      <c r="U238">
        <v>-2.1230000000000002</v>
      </c>
      <c r="V238">
        <v>-9.4269999999999996E-3</v>
      </c>
      <c r="W238">
        <v>-2.1230000000000002</v>
      </c>
      <c r="X238">
        <v>-4.6439999999999997E-3</v>
      </c>
      <c r="Y238">
        <v>-2.1230000000000002</v>
      </c>
      <c r="Z238">
        <v>-3.8890159999999998</v>
      </c>
      <c r="AA238">
        <v>-2.1230000000000002</v>
      </c>
      <c r="AB238">
        <v>8.2200000000000003E-4</v>
      </c>
      <c r="AC238">
        <v>-2.1230000000000002</v>
      </c>
      <c r="AD238">
        <v>-0.20142399999999999</v>
      </c>
      <c r="AE238">
        <v>-2.1230000000000002</v>
      </c>
      <c r="AF238">
        <v>-2.542977</v>
      </c>
    </row>
    <row r="239" spans="1:32">
      <c r="A239">
        <v>-2.1150000000000002</v>
      </c>
      <c r="B239">
        <v>8.2200000000000003E-4</v>
      </c>
      <c r="C239">
        <v>-2.1150000000000002</v>
      </c>
      <c r="D239">
        <v>1.505E-3</v>
      </c>
      <c r="E239">
        <v>-2.1150000000000002</v>
      </c>
      <c r="F239">
        <v>-5.44E-4</v>
      </c>
      <c r="G239">
        <v>-2.1150000000000002</v>
      </c>
      <c r="H239">
        <v>8.2200000000000003E-4</v>
      </c>
      <c r="I239">
        <v>-2.1150000000000002</v>
      </c>
      <c r="J239">
        <v>-1.9109999999999999E-3</v>
      </c>
      <c r="K239">
        <v>-2.1150000000000002</v>
      </c>
      <c r="L239">
        <v>-5.44E-4</v>
      </c>
      <c r="M239">
        <v>-2.1150000000000002</v>
      </c>
      <c r="N239">
        <v>2.189E-3</v>
      </c>
      <c r="O239">
        <v>-0.39500000000000002</v>
      </c>
      <c r="P239">
        <v>1.505E-3</v>
      </c>
      <c r="Q239">
        <v>-0.219</v>
      </c>
      <c r="R239">
        <v>2.872E-3</v>
      </c>
      <c r="S239">
        <v>-1.9E-2</v>
      </c>
      <c r="T239">
        <v>-1.2279999999999999E-3</v>
      </c>
      <c r="U239">
        <v>-2.1150000000000002</v>
      </c>
      <c r="V239">
        <v>-5.3270000000000001E-3</v>
      </c>
      <c r="W239">
        <v>-2.1150000000000002</v>
      </c>
      <c r="X239">
        <v>-3.277E-3</v>
      </c>
      <c r="Y239">
        <v>-2.1150000000000002</v>
      </c>
      <c r="Z239">
        <v>-3.8869669999999998</v>
      </c>
      <c r="AA239">
        <v>-2.1150000000000002</v>
      </c>
      <c r="AB239">
        <v>2.872E-3</v>
      </c>
      <c r="AC239">
        <v>-2.1150000000000002</v>
      </c>
      <c r="AD239">
        <v>-0.20415700000000001</v>
      </c>
      <c r="AE239">
        <v>-2.1150000000000002</v>
      </c>
      <c r="AF239">
        <v>-2.5409269999999999</v>
      </c>
    </row>
    <row r="240" spans="1:32">
      <c r="A240">
        <v>-2.1070000000000002</v>
      </c>
      <c r="B240">
        <v>1.505E-3</v>
      </c>
      <c r="C240">
        <v>-2.1070000000000002</v>
      </c>
      <c r="D240">
        <v>4.2389999999999997E-3</v>
      </c>
      <c r="E240">
        <v>-2.1070000000000002</v>
      </c>
      <c r="F240">
        <v>1.3899999999999999E-4</v>
      </c>
      <c r="G240">
        <v>-2.1070000000000002</v>
      </c>
      <c r="H240">
        <v>8.2200000000000003E-4</v>
      </c>
      <c r="I240">
        <v>-2.1070000000000002</v>
      </c>
      <c r="J240">
        <v>-1.2279999999999999E-3</v>
      </c>
      <c r="K240">
        <v>-2.1070000000000002</v>
      </c>
      <c r="L240">
        <v>1.3899999999999999E-4</v>
      </c>
      <c r="M240">
        <v>-2.1070000000000002</v>
      </c>
      <c r="N240">
        <v>-5.44E-4</v>
      </c>
      <c r="O240">
        <v>-0.38700000000000001</v>
      </c>
      <c r="P240">
        <v>8.2200000000000003E-4</v>
      </c>
      <c r="Q240">
        <v>-0.21099999999999999</v>
      </c>
      <c r="R240">
        <v>1.3899999999999999E-4</v>
      </c>
      <c r="S240">
        <v>-1.0999999999999999E-2</v>
      </c>
      <c r="T240">
        <v>2.189E-3</v>
      </c>
      <c r="U240">
        <v>-2.1070000000000002</v>
      </c>
      <c r="V240">
        <v>-3.277E-3</v>
      </c>
      <c r="W240">
        <v>-2.1070000000000002</v>
      </c>
      <c r="X240">
        <v>-6.0099999999999997E-3</v>
      </c>
      <c r="Y240">
        <v>-2.1070000000000002</v>
      </c>
      <c r="Z240">
        <v>-3.8849170000000002</v>
      </c>
      <c r="AA240">
        <v>-2.1070000000000002</v>
      </c>
      <c r="AB240">
        <v>1.505E-3</v>
      </c>
      <c r="AC240">
        <v>-2.1070000000000002</v>
      </c>
      <c r="AD240">
        <v>-0.20142399999999999</v>
      </c>
      <c r="AE240">
        <v>-2.1070000000000002</v>
      </c>
      <c r="AF240">
        <v>-2.5381939999999998</v>
      </c>
    </row>
    <row r="241" spans="1:32">
      <c r="A241">
        <v>-2.0990000000000002</v>
      </c>
      <c r="B241">
        <v>8.2200000000000003E-4</v>
      </c>
      <c r="C241">
        <v>-2.0990000000000002</v>
      </c>
      <c r="D241">
        <v>8.2200000000000003E-4</v>
      </c>
      <c r="E241">
        <v>-2.0990000000000002</v>
      </c>
      <c r="F241">
        <v>-1.2279999999999999E-3</v>
      </c>
      <c r="G241">
        <v>-2.0990000000000002</v>
      </c>
      <c r="H241">
        <v>-1.2279999999999999E-3</v>
      </c>
      <c r="I241">
        <v>-2.0990000000000002</v>
      </c>
      <c r="J241">
        <v>-5.44E-4</v>
      </c>
      <c r="K241">
        <v>-2.0990000000000002</v>
      </c>
      <c r="L241">
        <v>-5.44E-4</v>
      </c>
      <c r="M241">
        <v>-2.0990000000000002</v>
      </c>
      <c r="N241">
        <v>1.3899999999999999E-4</v>
      </c>
      <c r="O241">
        <v>-0.379</v>
      </c>
      <c r="P241">
        <v>-5.44E-4</v>
      </c>
      <c r="Q241">
        <v>-0.20300000000000001</v>
      </c>
      <c r="R241">
        <v>3.555E-3</v>
      </c>
      <c r="S241">
        <v>-3.0000000000000001E-3</v>
      </c>
      <c r="T241">
        <v>-5.44E-4</v>
      </c>
      <c r="U241">
        <v>-2.0990000000000002</v>
      </c>
      <c r="V241">
        <v>-6.0099999999999997E-3</v>
      </c>
      <c r="W241">
        <v>-2.0990000000000002</v>
      </c>
      <c r="X241">
        <v>-3.277E-3</v>
      </c>
      <c r="Y241">
        <v>-2.0990000000000002</v>
      </c>
      <c r="Z241">
        <v>-3.8821840000000001</v>
      </c>
      <c r="AA241">
        <v>-2.0990000000000002</v>
      </c>
      <c r="AB241">
        <v>3.555E-3</v>
      </c>
      <c r="AC241">
        <v>-2.0990000000000002</v>
      </c>
      <c r="AD241">
        <v>-0.20210700000000001</v>
      </c>
      <c r="AE241">
        <v>-2.0990000000000002</v>
      </c>
      <c r="AF241">
        <v>-2.5368279999999999</v>
      </c>
    </row>
    <row r="242" spans="1:32">
      <c r="A242">
        <v>-2.0910000000000002</v>
      </c>
      <c r="B242">
        <v>-3.277E-3</v>
      </c>
      <c r="C242">
        <v>-2.0910000000000002</v>
      </c>
      <c r="D242">
        <v>8.2200000000000003E-4</v>
      </c>
      <c r="E242">
        <v>-2.0910000000000002</v>
      </c>
      <c r="F242">
        <v>1.3899999999999999E-4</v>
      </c>
      <c r="G242">
        <v>-2.0910000000000002</v>
      </c>
      <c r="H242">
        <v>1.505E-3</v>
      </c>
      <c r="I242">
        <v>-2.0910000000000002</v>
      </c>
      <c r="J242">
        <v>-5.44E-4</v>
      </c>
      <c r="K242">
        <v>-2.0910000000000002</v>
      </c>
      <c r="L242">
        <v>8.2200000000000003E-4</v>
      </c>
      <c r="M242">
        <v>-2.0910000000000002</v>
      </c>
      <c r="N242">
        <v>1.3899999999999999E-4</v>
      </c>
      <c r="O242">
        <v>-0.371</v>
      </c>
      <c r="P242">
        <v>1.505E-3</v>
      </c>
      <c r="Q242">
        <v>-0.19500000000000001</v>
      </c>
      <c r="R242">
        <v>1.3899999999999999E-4</v>
      </c>
      <c r="S242">
        <v>5.0000000000000001E-3</v>
      </c>
      <c r="T242">
        <v>1.3899999999999999E-4</v>
      </c>
      <c r="U242">
        <v>-2.0910000000000002</v>
      </c>
      <c r="V242">
        <v>-6.0099999999999997E-3</v>
      </c>
      <c r="W242">
        <v>-2.0910000000000002</v>
      </c>
      <c r="X242">
        <v>-3.277E-3</v>
      </c>
      <c r="Y242">
        <v>-2.0910000000000002</v>
      </c>
      <c r="Z242">
        <v>-3.880134</v>
      </c>
      <c r="AA242">
        <v>-2.0910000000000002</v>
      </c>
      <c r="AB242">
        <v>2.872E-3</v>
      </c>
      <c r="AC242">
        <v>-2.0910000000000002</v>
      </c>
      <c r="AD242">
        <v>-0.202791</v>
      </c>
      <c r="AE242">
        <v>-2.0910000000000002</v>
      </c>
      <c r="AF242">
        <v>-2.5354610000000002</v>
      </c>
    </row>
    <row r="243" spans="1:32">
      <c r="A243">
        <v>-2.0830000000000002</v>
      </c>
      <c r="B243">
        <v>-1.9109999999999999E-3</v>
      </c>
      <c r="C243">
        <v>-2.0830000000000002</v>
      </c>
      <c r="D243">
        <v>8.2200000000000003E-4</v>
      </c>
      <c r="E243">
        <v>-2.0830000000000002</v>
      </c>
      <c r="F243">
        <v>-1.2279999999999999E-3</v>
      </c>
      <c r="G243">
        <v>-2.0830000000000002</v>
      </c>
      <c r="H243">
        <v>1.3899999999999999E-4</v>
      </c>
      <c r="I243">
        <v>-2.0830000000000002</v>
      </c>
      <c r="J243">
        <v>1.3899999999999999E-4</v>
      </c>
      <c r="K243">
        <v>-2.0830000000000002</v>
      </c>
      <c r="L243">
        <v>8.2200000000000003E-4</v>
      </c>
      <c r="M243">
        <v>-2.0830000000000002</v>
      </c>
      <c r="N243">
        <v>-5.44E-4</v>
      </c>
      <c r="O243">
        <v>-0.36299999999999999</v>
      </c>
      <c r="P243">
        <v>1.3899999999999999E-4</v>
      </c>
      <c r="Q243">
        <v>-0.187</v>
      </c>
      <c r="R243">
        <v>1.505E-3</v>
      </c>
      <c r="S243">
        <v>1.2999999999999999E-2</v>
      </c>
      <c r="T243">
        <v>1.3899999999999999E-4</v>
      </c>
      <c r="U243">
        <v>-2.0830000000000002</v>
      </c>
      <c r="V243">
        <v>-4.6439999999999997E-3</v>
      </c>
      <c r="W243">
        <v>-2.0830000000000002</v>
      </c>
      <c r="X243">
        <v>-4.6439999999999997E-3</v>
      </c>
      <c r="Y243">
        <v>-2.0830000000000002</v>
      </c>
      <c r="Z243">
        <v>-3.8774009999999999</v>
      </c>
      <c r="AA243">
        <v>-2.0830000000000002</v>
      </c>
      <c r="AB243">
        <v>1.505E-3</v>
      </c>
      <c r="AC243">
        <v>-2.0830000000000002</v>
      </c>
      <c r="AD243">
        <v>-0.202791</v>
      </c>
      <c r="AE243">
        <v>-2.0830000000000002</v>
      </c>
      <c r="AF243">
        <v>-2.5320450000000001</v>
      </c>
    </row>
    <row r="244" spans="1:32">
      <c r="A244">
        <v>-2.0750000000000002</v>
      </c>
      <c r="B244">
        <v>1.3899999999999999E-4</v>
      </c>
      <c r="C244">
        <v>-2.0750000000000002</v>
      </c>
      <c r="D244">
        <v>1.505E-3</v>
      </c>
      <c r="E244">
        <v>-2.0750000000000002</v>
      </c>
      <c r="F244">
        <v>8.2200000000000003E-4</v>
      </c>
      <c r="G244">
        <v>-2.0750000000000002</v>
      </c>
      <c r="H244">
        <v>1.505E-3</v>
      </c>
      <c r="I244">
        <v>-2.0750000000000002</v>
      </c>
      <c r="J244">
        <v>1.3899999999999999E-4</v>
      </c>
      <c r="K244">
        <v>-2.0750000000000002</v>
      </c>
      <c r="L244">
        <v>8.2200000000000003E-4</v>
      </c>
      <c r="M244">
        <v>-2.0750000000000002</v>
      </c>
      <c r="N244">
        <v>8.2200000000000003E-4</v>
      </c>
      <c r="O244">
        <v>-0.35499999999999998</v>
      </c>
      <c r="P244">
        <v>2.872E-3</v>
      </c>
      <c r="Q244">
        <v>-0.17899999999999999</v>
      </c>
      <c r="R244">
        <v>8.2200000000000003E-4</v>
      </c>
      <c r="S244">
        <v>2.1000000000000001E-2</v>
      </c>
      <c r="T244">
        <v>1.3899999999999999E-4</v>
      </c>
      <c r="U244">
        <v>-2.0750000000000002</v>
      </c>
      <c r="V244">
        <v>-6.0099999999999997E-3</v>
      </c>
      <c r="W244">
        <v>-2.0750000000000002</v>
      </c>
      <c r="X244">
        <v>-5.3270000000000001E-3</v>
      </c>
      <c r="Y244">
        <v>-2.0750000000000002</v>
      </c>
      <c r="Z244">
        <v>-3.8760340000000002</v>
      </c>
      <c r="AA244">
        <v>-2.0750000000000002</v>
      </c>
      <c r="AB244">
        <v>8.2200000000000003E-4</v>
      </c>
      <c r="AC244">
        <v>-2.0750000000000002</v>
      </c>
      <c r="AD244">
        <v>-0.20142399999999999</v>
      </c>
      <c r="AE244">
        <v>-2.0750000000000002</v>
      </c>
      <c r="AF244">
        <v>-2.5313620000000001</v>
      </c>
    </row>
    <row r="245" spans="1:32">
      <c r="A245">
        <v>-2.0670000000000002</v>
      </c>
      <c r="B245">
        <v>1.505E-3</v>
      </c>
      <c r="C245">
        <v>-2.0670000000000002</v>
      </c>
      <c r="D245">
        <v>1.505E-3</v>
      </c>
      <c r="E245">
        <v>-2.0670000000000002</v>
      </c>
      <c r="F245">
        <v>1.3899999999999999E-4</v>
      </c>
      <c r="G245">
        <v>-2.0670000000000002</v>
      </c>
      <c r="H245">
        <v>1.3899999999999999E-4</v>
      </c>
      <c r="I245">
        <v>-2.0670000000000002</v>
      </c>
      <c r="J245">
        <v>-1.2279999999999999E-3</v>
      </c>
      <c r="K245">
        <v>-2.0670000000000002</v>
      </c>
      <c r="L245">
        <v>1.3899999999999999E-4</v>
      </c>
      <c r="M245">
        <v>-2.0670000000000002</v>
      </c>
      <c r="N245">
        <v>-1.9109999999999999E-3</v>
      </c>
      <c r="O245">
        <v>-0.34699999999999998</v>
      </c>
      <c r="P245">
        <v>8.2200000000000003E-4</v>
      </c>
      <c r="Q245">
        <v>-0.17100000000000001</v>
      </c>
      <c r="R245">
        <v>2.189E-3</v>
      </c>
      <c r="S245">
        <v>2.9000000000000001E-2</v>
      </c>
      <c r="T245">
        <v>8.2200000000000003E-4</v>
      </c>
      <c r="U245">
        <v>-2.0670000000000002</v>
      </c>
      <c r="V245">
        <v>-4.6439999999999997E-3</v>
      </c>
      <c r="W245">
        <v>-2.0670000000000002</v>
      </c>
      <c r="X245">
        <v>-5.3270000000000001E-3</v>
      </c>
      <c r="Y245">
        <v>-2.0670000000000002</v>
      </c>
      <c r="Z245">
        <v>-3.8746679999999998</v>
      </c>
      <c r="AA245">
        <v>-2.0670000000000002</v>
      </c>
      <c r="AB245">
        <v>2.872E-3</v>
      </c>
      <c r="AC245">
        <v>-2.0670000000000002</v>
      </c>
      <c r="AD245">
        <v>-0.202791</v>
      </c>
      <c r="AE245">
        <v>-2.0670000000000002</v>
      </c>
      <c r="AF245">
        <v>-2.5279449999999999</v>
      </c>
    </row>
    <row r="246" spans="1:32">
      <c r="A246">
        <v>-2.0590000000000002</v>
      </c>
      <c r="B246">
        <v>8.2200000000000003E-4</v>
      </c>
      <c r="C246">
        <v>-2.0590000000000002</v>
      </c>
      <c r="D246">
        <v>2.189E-3</v>
      </c>
      <c r="E246">
        <v>-2.0590000000000002</v>
      </c>
      <c r="F246">
        <v>1.3899999999999999E-4</v>
      </c>
      <c r="G246">
        <v>-2.0590000000000002</v>
      </c>
      <c r="H246">
        <v>1.3899999999999999E-4</v>
      </c>
      <c r="I246">
        <v>-2.0590000000000002</v>
      </c>
      <c r="J246">
        <v>-5.44E-4</v>
      </c>
      <c r="K246">
        <v>-2.0590000000000002</v>
      </c>
      <c r="L246">
        <v>1.505E-3</v>
      </c>
      <c r="M246">
        <v>-2.0590000000000002</v>
      </c>
      <c r="N246">
        <v>-1.2279999999999999E-3</v>
      </c>
      <c r="O246">
        <v>-0.33900000000000002</v>
      </c>
      <c r="P246">
        <v>1.505E-3</v>
      </c>
      <c r="Q246">
        <v>-0.16300000000000001</v>
      </c>
      <c r="R246">
        <v>1.3899999999999999E-4</v>
      </c>
      <c r="S246">
        <v>3.6999999999999998E-2</v>
      </c>
      <c r="T246">
        <v>2.189E-3</v>
      </c>
      <c r="U246">
        <v>-2.0590000000000002</v>
      </c>
      <c r="V246">
        <v>-5.3270000000000001E-3</v>
      </c>
      <c r="W246">
        <v>-2.0590000000000002</v>
      </c>
      <c r="X246">
        <v>-2.594E-3</v>
      </c>
      <c r="Y246">
        <v>-2.0590000000000002</v>
      </c>
      <c r="Z246">
        <v>-3.870568</v>
      </c>
      <c r="AA246">
        <v>-2.0590000000000002</v>
      </c>
      <c r="AB246">
        <v>1.505E-3</v>
      </c>
      <c r="AC246">
        <v>-2.0590000000000002</v>
      </c>
      <c r="AD246">
        <v>-0.20142399999999999</v>
      </c>
      <c r="AE246">
        <v>-2.0590000000000002</v>
      </c>
      <c r="AF246">
        <v>-2.5272619999999999</v>
      </c>
    </row>
    <row r="247" spans="1:32">
      <c r="A247">
        <v>-2.0510000000000002</v>
      </c>
      <c r="B247">
        <v>8.2200000000000003E-4</v>
      </c>
      <c r="C247">
        <v>-2.0510000000000002</v>
      </c>
      <c r="D247">
        <v>4.2389999999999997E-3</v>
      </c>
      <c r="E247">
        <v>-2.0510000000000002</v>
      </c>
      <c r="F247">
        <v>8.2200000000000003E-4</v>
      </c>
      <c r="G247">
        <v>-2.0510000000000002</v>
      </c>
      <c r="H247">
        <v>-1.2279999999999999E-3</v>
      </c>
      <c r="I247">
        <v>-2.0510000000000002</v>
      </c>
      <c r="J247">
        <v>8.2200000000000003E-4</v>
      </c>
      <c r="K247">
        <v>-2.0510000000000002</v>
      </c>
      <c r="L247">
        <v>8.2200000000000003E-4</v>
      </c>
      <c r="M247">
        <v>-2.0510000000000002</v>
      </c>
      <c r="N247">
        <v>2.189E-3</v>
      </c>
      <c r="O247">
        <v>-0.33100000000000002</v>
      </c>
      <c r="P247">
        <v>2.872E-3</v>
      </c>
      <c r="Q247">
        <v>-0.155</v>
      </c>
      <c r="R247">
        <v>8.2200000000000003E-4</v>
      </c>
      <c r="S247">
        <v>4.4999999999999998E-2</v>
      </c>
      <c r="T247">
        <v>-3.277E-3</v>
      </c>
      <c r="U247">
        <v>-2.0510000000000002</v>
      </c>
      <c r="V247">
        <v>-4.6439999999999997E-3</v>
      </c>
      <c r="W247">
        <v>-2.0510000000000002</v>
      </c>
      <c r="X247">
        <v>-2.594E-3</v>
      </c>
      <c r="Y247">
        <v>-2.0510000000000002</v>
      </c>
      <c r="Z247">
        <v>-3.8678349999999999</v>
      </c>
      <c r="AA247">
        <v>-2.0510000000000002</v>
      </c>
      <c r="AB247">
        <v>3.555E-3</v>
      </c>
      <c r="AC247">
        <v>-2.0510000000000002</v>
      </c>
      <c r="AD247">
        <v>-0.200741</v>
      </c>
      <c r="AE247">
        <v>-2.0510000000000002</v>
      </c>
      <c r="AF247">
        <v>-2.5245289999999998</v>
      </c>
    </row>
    <row r="248" spans="1:32">
      <c r="A248">
        <v>-2.0430000000000001</v>
      </c>
      <c r="B248">
        <v>2.872E-3</v>
      </c>
      <c r="C248">
        <v>-2.0430000000000001</v>
      </c>
      <c r="D248">
        <v>2.872E-3</v>
      </c>
      <c r="E248">
        <v>-2.0430000000000001</v>
      </c>
      <c r="F248">
        <v>1.3899999999999999E-4</v>
      </c>
      <c r="G248">
        <v>-2.0430000000000001</v>
      </c>
      <c r="H248">
        <v>1.3899999999999999E-4</v>
      </c>
      <c r="I248">
        <v>-2.0430000000000001</v>
      </c>
      <c r="J248">
        <v>8.2200000000000003E-4</v>
      </c>
      <c r="K248">
        <v>-2.0430000000000001</v>
      </c>
      <c r="L248">
        <v>1.505E-3</v>
      </c>
      <c r="M248">
        <v>-2.0430000000000001</v>
      </c>
      <c r="N248">
        <v>8.2200000000000003E-4</v>
      </c>
      <c r="O248">
        <v>-0.32300000000000001</v>
      </c>
      <c r="P248">
        <v>1.505E-3</v>
      </c>
      <c r="Q248">
        <v>-0.14699999999999999</v>
      </c>
      <c r="R248">
        <v>8.2200000000000003E-4</v>
      </c>
      <c r="S248">
        <v>5.2999999999999999E-2</v>
      </c>
      <c r="T248">
        <v>1.505E-3</v>
      </c>
      <c r="U248">
        <v>-2.0430000000000001</v>
      </c>
      <c r="V248">
        <v>-4.6439999999999997E-3</v>
      </c>
      <c r="W248">
        <v>-2.0430000000000001</v>
      </c>
      <c r="X248">
        <v>-4.6439999999999997E-3</v>
      </c>
      <c r="Y248">
        <v>-2.0430000000000001</v>
      </c>
      <c r="Z248">
        <v>-3.8644189999999998</v>
      </c>
      <c r="AA248">
        <v>-2.0430000000000001</v>
      </c>
      <c r="AB248">
        <v>2.872E-3</v>
      </c>
      <c r="AC248">
        <v>-2.0430000000000001</v>
      </c>
      <c r="AD248">
        <v>-0.20005800000000001</v>
      </c>
      <c r="AE248">
        <v>-2.0430000000000001</v>
      </c>
      <c r="AF248">
        <v>-2.5224790000000001</v>
      </c>
    </row>
    <row r="249" spans="1:32">
      <c r="A249">
        <v>-2.0350000000000001</v>
      </c>
      <c r="B249">
        <v>2.189E-3</v>
      </c>
      <c r="C249">
        <v>-2.0350000000000001</v>
      </c>
      <c r="D249">
        <v>1.3899999999999999E-4</v>
      </c>
      <c r="E249">
        <v>-2.0350000000000001</v>
      </c>
      <c r="F249">
        <v>8.2200000000000003E-4</v>
      </c>
      <c r="G249">
        <v>-2.0350000000000001</v>
      </c>
      <c r="H249">
        <v>-5.44E-4</v>
      </c>
      <c r="I249">
        <v>-2.0350000000000001</v>
      </c>
      <c r="J249">
        <v>-5.44E-4</v>
      </c>
      <c r="K249">
        <v>-2.0350000000000001</v>
      </c>
      <c r="L249">
        <v>-1.2279999999999999E-3</v>
      </c>
      <c r="M249">
        <v>-2.0350000000000001</v>
      </c>
      <c r="N249">
        <v>1.3899999999999999E-4</v>
      </c>
      <c r="O249">
        <v>-0.315</v>
      </c>
      <c r="P249">
        <v>8.2200000000000003E-4</v>
      </c>
      <c r="Q249">
        <v>-0.13900000000000001</v>
      </c>
      <c r="R249">
        <v>-1.2279999999999999E-3</v>
      </c>
      <c r="S249">
        <v>6.0999999999999999E-2</v>
      </c>
      <c r="T249">
        <v>1.3899999999999999E-4</v>
      </c>
      <c r="U249">
        <v>-2.0350000000000001</v>
      </c>
      <c r="V249">
        <v>-5.3270000000000001E-3</v>
      </c>
      <c r="W249">
        <v>-2.0350000000000001</v>
      </c>
      <c r="X249">
        <v>-2.594E-3</v>
      </c>
      <c r="Y249">
        <v>-2.0350000000000001</v>
      </c>
      <c r="Z249">
        <v>-3.8630520000000002</v>
      </c>
      <c r="AA249">
        <v>-2.0350000000000001</v>
      </c>
      <c r="AB249">
        <v>1.505E-3</v>
      </c>
      <c r="AC249">
        <v>-2.0350000000000001</v>
      </c>
      <c r="AD249">
        <v>-0.20142399999999999</v>
      </c>
      <c r="AE249">
        <v>-2.0350000000000001</v>
      </c>
      <c r="AF249">
        <v>-2.519746</v>
      </c>
    </row>
    <row r="250" spans="1:32">
      <c r="A250">
        <v>-2.0270000000000001</v>
      </c>
      <c r="B250">
        <v>8.2200000000000003E-4</v>
      </c>
      <c r="C250">
        <v>-2.0270000000000001</v>
      </c>
      <c r="D250">
        <v>8.2200000000000003E-4</v>
      </c>
      <c r="E250">
        <v>-2.0270000000000001</v>
      </c>
      <c r="F250">
        <v>-5.44E-4</v>
      </c>
      <c r="G250">
        <v>-2.0270000000000001</v>
      </c>
      <c r="H250">
        <v>-5.44E-4</v>
      </c>
      <c r="I250">
        <v>-2.0270000000000001</v>
      </c>
      <c r="J250">
        <v>1.3899999999999999E-4</v>
      </c>
      <c r="K250">
        <v>-2.0270000000000001</v>
      </c>
      <c r="L250">
        <v>8.2200000000000003E-4</v>
      </c>
      <c r="M250">
        <v>-2.0270000000000001</v>
      </c>
      <c r="N250">
        <v>-1.9109999999999999E-3</v>
      </c>
      <c r="O250">
        <v>-0.307</v>
      </c>
      <c r="P250">
        <v>3.555E-3</v>
      </c>
      <c r="Q250">
        <v>-0.13100000000000001</v>
      </c>
      <c r="R250">
        <v>1.3899999999999999E-4</v>
      </c>
      <c r="S250">
        <v>6.9000000000000006E-2</v>
      </c>
      <c r="T250">
        <v>-5.44E-4</v>
      </c>
      <c r="U250">
        <v>-2.0270000000000001</v>
      </c>
      <c r="V250">
        <v>-2.594E-3</v>
      </c>
      <c r="W250">
        <v>-2.0270000000000001</v>
      </c>
      <c r="X250">
        <v>-3.277E-3</v>
      </c>
      <c r="Y250">
        <v>-2.0270000000000001</v>
      </c>
      <c r="Z250">
        <v>-3.861002</v>
      </c>
      <c r="AA250">
        <v>-2.0270000000000001</v>
      </c>
      <c r="AB250">
        <v>1.3899999999999999E-4</v>
      </c>
      <c r="AC250">
        <v>-2.0270000000000001</v>
      </c>
      <c r="AD250">
        <v>-0.199374</v>
      </c>
      <c r="AE250">
        <v>-2.0270000000000001</v>
      </c>
      <c r="AF250">
        <v>-2.519746</v>
      </c>
    </row>
    <row r="251" spans="1:32">
      <c r="A251">
        <v>-2.0190000000000001</v>
      </c>
      <c r="B251">
        <v>8.2200000000000003E-4</v>
      </c>
      <c r="C251">
        <v>-2.0190000000000001</v>
      </c>
      <c r="D251">
        <v>8.2200000000000003E-4</v>
      </c>
      <c r="E251">
        <v>-2.0190000000000001</v>
      </c>
      <c r="F251">
        <v>1.505E-3</v>
      </c>
      <c r="G251">
        <v>-2.0190000000000001</v>
      </c>
      <c r="H251">
        <v>1.505E-3</v>
      </c>
      <c r="I251">
        <v>-2.0190000000000001</v>
      </c>
      <c r="J251">
        <v>-5.44E-4</v>
      </c>
      <c r="K251">
        <v>-2.0190000000000001</v>
      </c>
      <c r="L251">
        <v>-5.44E-4</v>
      </c>
      <c r="M251">
        <v>-2.0190000000000001</v>
      </c>
      <c r="N251">
        <v>-1.2279999999999999E-3</v>
      </c>
      <c r="O251">
        <v>-0.29899999999999999</v>
      </c>
      <c r="P251">
        <v>2.189E-3</v>
      </c>
      <c r="Q251">
        <v>-0.123</v>
      </c>
      <c r="R251">
        <v>1.3899999999999999E-4</v>
      </c>
      <c r="S251">
        <v>7.6999999999999999E-2</v>
      </c>
      <c r="T251">
        <v>-5.44E-4</v>
      </c>
      <c r="U251">
        <v>-2.0190000000000001</v>
      </c>
      <c r="V251">
        <v>-2.594E-3</v>
      </c>
      <c r="W251">
        <v>-2.0190000000000001</v>
      </c>
      <c r="X251">
        <v>-3.277E-3</v>
      </c>
      <c r="Y251">
        <v>-2.0190000000000001</v>
      </c>
      <c r="Z251">
        <v>-3.8596360000000001</v>
      </c>
      <c r="AA251">
        <v>-2.0190000000000001</v>
      </c>
      <c r="AB251">
        <v>1.505E-3</v>
      </c>
      <c r="AC251">
        <v>-2.0190000000000001</v>
      </c>
      <c r="AD251">
        <v>-0.199374</v>
      </c>
      <c r="AE251">
        <v>-2.0190000000000001</v>
      </c>
      <c r="AF251">
        <v>-2.5142799999999998</v>
      </c>
    </row>
    <row r="252" spans="1:32">
      <c r="A252">
        <v>-2.0110000000000001</v>
      </c>
      <c r="B252">
        <v>-3.277E-3</v>
      </c>
      <c r="C252">
        <v>-2.0110000000000001</v>
      </c>
      <c r="D252">
        <v>2.872E-3</v>
      </c>
      <c r="E252">
        <v>-2.0110000000000001</v>
      </c>
      <c r="F252">
        <v>-1.9109999999999999E-3</v>
      </c>
      <c r="G252">
        <v>-2.0110000000000001</v>
      </c>
      <c r="H252">
        <v>-5.44E-4</v>
      </c>
      <c r="I252">
        <v>-2.0110000000000001</v>
      </c>
      <c r="J252">
        <v>-5.44E-4</v>
      </c>
      <c r="K252">
        <v>-2.0110000000000001</v>
      </c>
      <c r="L252">
        <v>8.2200000000000003E-4</v>
      </c>
      <c r="M252">
        <v>-2.0110000000000001</v>
      </c>
      <c r="N252">
        <v>8.2200000000000003E-4</v>
      </c>
      <c r="O252">
        <v>-0.29099999999999998</v>
      </c>
      <c r="P252">
        <v>2.189E-3</v>
      </c>
      <c r="Q252">
        <v>-0.115</v>
      </c>
      <c r="R252">
        <v>1.3899999999999999E-4</v>
      </c>
      <c r="S252">
        <v>8.5000000000000006E-2</v>
      </c>
      <c r="T252">
        <v>-5.44E-4</v>
      </c>
      <c r="U252">
        <v>-2.0110000000000001</v>
      </c>
      <c r="V252">
        <v>-4.6439999999999997E-3</v>
      </c>
      <c r="W252">
        <v>-2.0110000000000001</v>
      </c>
      <c r="X252">
        <v>-1.9109999999999999E-3</v>
      </c>
      <c r="Y252">
        <v>-2.0110000000000001</v>
      </c>
      <c r="Z252">
        <v>-3.8555359999999999</v>
      </c>
      <c r="AA252">
        <v>-2.0110000000000001</v>
      </c>
      <c r="AB252">
        <v>2.189E-3</v>
      </c>
      <c r="AC252">
        <v>-2.0110000000000001</v>
      </c>
      <c r="AD252">
        <v>-0.20005800000000001</v>
      </c>
      <c r="AE252">
        <v>-2.0110000000000001</v>
      </c>
      <c r="AF252">
        <v>-2.5135969999999999</v>
      </c>
    </row>
    <row r="253" spans="1:32">
      <c r="A253">
        <v>-2.0030000000000001</v>
      </c>
      <c r="B253">
        <v>-5.44E-4</v>
      </c>
      <c r="C253">
        <v>-2.0030000000000001</v>
      </c>
      <c r="D253">
        <v>2.872E-3</v>
      </c>
      <c r="E253">
        <v>-2.0030000000000001</v>
      </c>
      <c r="F253">
        <v>-1.2279999999999999E-3</v>
      </c>
      <c r="G253">
        <v>-2.0030000000000001</v>
      </c>
      <c r="H253">
        <v>1.505E-3</v>
      </c>
      <c r="I253">
        <v>-2.0030000000000001</v>
      </c>
      <c r="J253">
        <v>-5.44E-4</v>
      </c>
      <c r="K253">
        <v>-2.0030000000000001</v>
      </c>
      <c r="L253">
        <v>8.2200000000000003E-4</v>
      </c>
      <c r="M253">
        <v>-2.0030000000000001</v>
      </c>
      <c r="N253">
        <v>1.3899999999999999E-4</v>
      </c>
      <c r="O253">
        <v>-0.28299999999999997</v>
      </c>
      <c r="P253">
        <v>2.872E-3</v>
      </c>
      <c r="Q253">
        <v>-0.107</v>
      </c>
      <c r="R253">
        <v>8.2200000000000003E-4</v>
      </c>
      <c r="S253">
        <v>9.2999999999999999E-2</v>
      </c>
      <c r="T253">
        <v>8.2200000000000003E-4</v>
      </c>
      <c r="U253">
        <v>-2.0030000000000001</v>
      </c>
      <c r="V253">
        <v>-3.9610000000000001E-3</v>
      </c>
      <c r="W253">
        <v>-2.0030000000000001</v>
      </c>
      <c r="X253">
        <v>-4.6439999999999997E-3</v>
      </c>
      <c r="Y253">
        <v>-2.0030000000000001</v>
      </c>
      <c r="Z253">
        <v>-3.8528030000000002</v>
      </c>
      <c r="AA253">
        <v>-2.0030000000000001</v>
      </c>
      <c r="AB253">
        <v>2.872E-3</v>
      </c>
      <c r="AC253">
        <v>-2.0030000000000001</v>
      </c>
      <c r="AD253">
        <v>-0.20005800000000001</v>
      </c>
      <c r="AE253">
        <v>-2.0030000000000001</v>
      </c>
      <c r="AF253">
        <v>-2.5101800000000001</v>
      </c>
    </row>
    <row r="254" spans="1:32">
      <c r="A254">
        <v>-1.9950000000000001</v>
      </c>
      <c r="B254">
        <v>1.3899999999999999E-4</v>
      </c>
      <c r="C254">
        <v>-1.9950000000000001</v>
      </c>
      <c r="D254">
        <v>1.505E-3</v>
      </c>
      <c r="E254">
        <v>-1.9950000000000001</v>
      </c>
      <c r="F254">
        <v>-1.2279999999999999E-3</v>
      </c>
      <c r="G254">
        <v>-1.9950000000000001</v>
      </c>
      <c r="H254">
        <v>1.3899999999999999E-4</v>
      </c>
      <c r="I254">
        <v>-1.9950000000000001</v>
      </c>
      <c r="J254">
        <v>1.3899999999999999E-4</v>
      </c>
      <c r="K254">
        <v>-1.9950000000000001</v>
      </c>
      <c r="L254">
        <v>8.2200000000000003E-4</v>
      </c>
      <c r="M254">
        <v>-1.9950000000000001</v>
      </c>
      <c r="N254">
        <v>1.3899999999999999E-4</v>
      </c>
      <c r="O254">
        <v>-0.27500000000000002</v>
      </c>
      <c r="P254">
        <v>3.555E-3</v>
      </c>
      <c r="Q254">
        <v>-9.9000000000000005E-2</v>
      </c>
      <c r="R254">
        <v>-5.44E-4</v>
      </c>
      <c r="S254">
        <v>0.10100000000000001</v>
      </c>
      <c r="T254">
        <v>1.3899999999999999E-4</v>
      </c>
      <c r="U254">
        <v>-1.9950000000000001</v>
      </c>
      <c r="V254">
        <v>-5.3270000000000001E-3</v>
      </c>
      <c r="W254">
        <v>-1.9950000000000001</v>
      </c>
      <c r="X254">
        <v>-3.9610000000000001E-3</v>
      </c>
      <c r="Y254">
        <v>-1.9950000000000001</v>
      </c>
      <c r="Z254">
        <v>-3.8514370000000002</v>
      </c>
      <c r="AA254">
        <v>-1.9950000000000001</v>
      </c>
      <c r="AB254">
        <v>2.189E-3</v>
      </c>
      <c r="AC254">
        <v>-1.9950000000000001</v>
      </c>
      <c r="AD254">
        <v>-0.199374</v>
      </c>
      <c r="AE254">
        <v>-1.9950000000000001</v>
      </c>
      <c r="AF254">
        <v>-2.5094970000000001</v>
      </c>
    </row>
    <row r="255" spans="1:32">
      <c r="A255">
        <v>-1.9870000000000001</v>
      </c>
      <c r="B255">
        <v>1.3899999999999999E-4</v>
      </c>
      <c r="C255">
        <v>-1.9870000000000001</v>
      </c>
      <c r="D255">
        <v>1.3899999999999999E-4</v>
      </c>
      <c r="E255">
        <v>-1.9870000000000001</v>
      </c>
      <c r="F255">
        <v>1.3899999999999999E-4</v>
      </c>
      <c r="G255">
        <v>-1.9870000000000001</v>
      </c>
      <c r="H255">
        <v>1.3899999999999999E-4</v>
      </c>
      <c r="I255">
        <v>-1.9870000000000001</v>
      </c>
      <c r="J255">
        <v>1.3899999999999999E-4</v>
      </c>
      <c r="K255">
        <v>-1.9870000000000001</v>
      </c>
      <c r="L255">
        <v>2.189E-3</v>
      </c>
      <c r="M255">
        <v>-1.9870000000000001</v>
      </c>
      <c r="N255">
        <v>1.505E-3</v>
      </c>
      <c r="O255">
        <v>-0.26700000000000002</v>
      </c>
      <c r="P255">
        <v>2.189E-3</v>
      </c>
      <c r="Q255">
        <v>-9.0999999999999998E-2</v>
      </c>
      <c r="R255">
        <v>1.3899999999999999E-4</v>
      </c>
      <c r="S255">
        <v>0.109</v>
      </c>
      <c r="T255">
        <v>1.3899999999999999E-4</v>
      </c>
      <c r="U255">
        <v>-1.9870000000000001</v>
      </c>
      <c r="V255">
        <v>-3.9610000000000001E-3</v>
      </c>
      <c r="W255">
        <v>-1.9870000000000001</v>
      </c>
      <c r="X255">
        <v>-4.6439999999999997E-3</v>
      </c>
      <c r="Y255">
        <v>-1.9870000000000001</v>
      </c>
      <c r="Z255">
        <v>-3.8507530000000001</v>
      </c>
      <c r="AA255">
        <v>-1.9870000000000001</v>
      </c>
      <c r="AB255">
        <v>2.189E-3</v>
      </c>
      <c r="AC255">
        <v>-1.9870000000000001</v>
      </c>
      <c r="AD255">
        <v>-0.20005800000000001</v>
      </c>
      <c r="AE255">
        <v>-1.9870000000000001</v>
      </c>
      <c r="AF255">
        <v>-2.506764</v>
      </c>
    </row>
    <row r="256" spans="1:32">
      <c r="A256">
        <v>-1.9790000000000001</v>
      </c>
      <c r="B256">
        <v>-5.44E-4</v>
      </c>
      <c r="C256">
        <v>-1.9790000000000001</v>
      </c>
      <c r="D256">
        <v>-1.2279999999999999E-3</v>
      </c>
      <c r="E256">
        <v>-1.9790000000000001</v>
      </c>
      <c r="F256">
        <v>-1.9109999999999999E-3</v>
      </c>
      <c r="G256">
        <v>-1.9790000000000001</v>
      </c>
      <c r="H256">
        <v>8.2200000000000003E-4</v>
      </c>
      <c r="I256">
        <v>-1.9790000000000001</v>
      </c>
      <c r="J256">
        <v>1.3899999999999999E-4</v>
      </c>
      <c r="K256">
        <v>-1.9790000000000001</v>
      </c>
      <c r="L256">
        <v>2.189E-3</v>
      </c>
      <c r="M256">
        <v>-1.9790000000000001</v>
      </c>
      <c r="N256">
        <v>-1.2279999999999999E-3</v>
      </c>
      <c r="O256">
        <v>-0.25900000000000001</v>
      </c>
      <c r="P256">
        <v>2.872E-3</v>
      </c>
      <c r="Q256">
        <v>-8.3000000000000004E-2</v>
      </c>
      <c r="R256">
        <v>1.3899999999999999E-4</v>
      </c>
      <c r="S256">
        <v>0.11700000000000001</v>
      </c>
      <c r="T256">
        <v>1.3899999999999999E-4</v>
      </c>
      <c r="U256">
        <v>-1.9790000000000001</v>
      </c>
      <c r="V256">
        <v>-5.3270000000000001E-3</v>
      </c>
      <c r="W256">
        <v>-1.9790000000000001</v>
      </c>
      <c r="X256">
        <v>-4.6439999999999997E-3</v>
      </c>
      <c r="Y256">
        <v>-1.9790000000000001</v>
      </c>
      <c r="Z256">
        <v>-3.8432369999999998</v>
      </c>
      <c r="AA256">
        <v>-1.9790000000000001</v>
      </c>
      <c r="AB256">
        <v>2.872E-3</v>
      </c>
      <c r="AC256">
        <v>-1.9790000000000001</v>
      </c>
      <c r="AD256">
        <v>-0.199374</v>
      </c>
      <c r="AE256">
        <v>-1.9790000000000001</v>
      </c>
      <c r="AF256">
        <v>-2.505398</v>
      </c>
    </row>
    <row r="257" spans="1:32">
      <c r="A257">
        <v>-1.9710000000000001</v>
      </c>
      <c r="B257">
        <v>-1.2279999999999999E-3</v>
      </c>
      <c r="C257">
        <v>-1.9710000000000001</v>
      </c>
      <c r="D257">
        <v>8.2200000000000003E-4</v>
      </c>
      <c r="E257">
        <v>-1.9710000000000001</v>
      </c>
      <c r="F257">
        <v>-5.44E-4</v>
      </c>
      <c r="G257">
        <v>-1.9710000000000001</v>
      </c>
      <c r="H257">
        <v>1.3899999999999999E-4</v>
      </c>
      <c r="I257">
        <v>-1.9710000000000001</v>
      </c>
      <c r="J257">
        <v>-1.2279999999999999E-3</v>
      </c>
      <c r="K257">
        <v>-1.9710000000000001</v>
      </c>
      <c r="L257">
        <v>1.505E-3</v>
      </c>
      <c r="M257">
        <v>-1.9710000000000001</v>
      </c>
      <c r="N257">
        <v>-5.44E-4</v>
      </c>
      <c r="O257">
        <v>-0.251</v>
      </c>
      <c r="P257">
        <v>8.2200000000000003E-4</v>
      </c>
      <c r="Q257">
        <v>-7.4999999999999997E-2</v>
      </c>
      <c r="R257">
        <v>-5.44E-4</v>
      </c>
      <c r="S257">
        <v>0.125</v>
      </c>
      <c r="T257">
        <v>2.189E-3</v>
      </c>
      <c r="U257">
        <v>-1.9710000000000001</v>
      </c>
      <c r="V257">
        <v>-1.9109999999999999E-3</v>
      </c>
      <c r="W257">
        <v>-1.9710000000000001</v>
      </c>
      <c r="X257">
        <v>-3.277E-3</v>
      </c>
      <c r="Y257">
        <v>-1.9710000000000001</v>
      </c>
      <c r="Z257">
        <v>-3.846654</v>
      </c>
      <c r="AA257">
        <v>-1.9710000000000001</v>
      </c>
      <c r="AB257">
        <v>1.505E-3</v>
      </c>
      <c r="AC257">
        <v>-1.9710000000000001</v>
      </c>
      <c r="AD257">
        <v>-0.200741</v>
      </c>
      <c r="AE257">
        <v>-1.9710000000000001</v>
      </c>
      <c r="AF257">
        <v>-2.5026640000000002</v>
      </c>
    </row>
    <row r="258" spans="1:32">
      <c r="A258">
        <v>-1.9630000000000001</v>
      </c>
      <c r="B258">
        <v>8.2200000000000003E-4</v>
      </c>
      <c r="C258">
        <v>-1.9630000000000001</v>
      </c>
      <c r="D258">
        <v>1.505E-3</v>
      </c>
      <c r="E258">
        <v>-1.9630000000000001</v>
      </c>
      <c r="F258">
        <v>8.2200000000000003E-4</v>
      </c>
      <c r="G258">
        <v>-1.9630000000000001</v>
      </c>
      <c r="H258">
        <v>1.505E-3</v>
      </c>
      <c r="I258">
        <v>-1.9630000000000001</v>
      </c>
      <c r="J258">
        <v>8.2200000000000003E-4</v>
      </c>
      <c r="K258">
        <v>-1.9630000000000001</v>
      </c>
      <c r="L258">
        <v>1.505E-3</v>
      </c>
      <c r="M258">
        <v>-1.9630000000000001</v>
      </c>
      <c r="N258">
        <v>-1.9109999999999999E-3</v>
      </c>
      <c r="O258">
        <v>-0.24299999999999999</v>
      </c>
      <c r="P258">
        <v>2.189E-3</v>
      </c>
      <c r="Q258">
        <v>-6.7000000000000004E-2</v>
      </c>
      <c r="R258">
        <v>1.3899999999999999E-4</v>
      </c>
      <c r="S258">
        <v>0.13300000000000001</v>
      </c>
      <c r="T258">
        <v>8.2200000000000003E-4</v>
      </c>
      <c r="U258">
        <v>-1.9630000000000001</v>
      </c>
      <c r="V258">
        <v>-4.6439999999999997E-3</v>
      </c>
      <c r="W258">
        <v>-1.9630000000000001</v>
      </c>
      <c r="X258">
        <v>-3.277E-3</v>
      </c>
      <c r="Y258">
        <v>-1.9630000000000001</v>
      </c>
      <c r="Z258">
        <v>-3.8398210000000002</v>
      </c>
      <c r="AA258">
        <v>-1.9630000000000001</v>
      </c>
      <c r="AB258">
        <v>2.189E-3</v>
      </c>
      <c r="AC258">
        <v>-1.9630000000000001</v>
      </c>
      <c r="AD258">
        <v>-0.199374</v>
      </c>
      <c r="AE258">
        <v>-1.9630000000000001</v>
      </c>
      <c r="AF258">
        <v>-2.5012979999999998</v>
      </c>
    </row>
    <row r="259" spans="1:32">
      <c r="A259">
        <v>-1.9550000000000001</v>
      </c>
      <c r="B259">
        <v>1.505E-3</v>
      </c>
      <c r="C259">
        <v>-1.9550000000000001</v>
      </c>
      <c r="D259">
        <v>8.2200000000000003E-4</v>
      </c>
      <c r="E259">
        <v>-1.9550000000000001</v>
      </c>
      <c r="F259">
        <v>8.2200000000000003E-4</v>
      </c>
      <c r="G259">
        <v>-1.9550000000000001</v>
      </c>
      <c r="H259">
        <v>-5.44E-4</v>
      </c>
      <c r="I259">
        <v>-1.9550000000000001</v>
      </c>
      <c r="J259">
        <v>1.505E-3</v>
      </c>
      <c r="K259">
        <v>-1.9550000000000001</v>
      </c>
      <c r="L259">
        <v>1.505E-3</v>
      </c>
      <c r="M259">
        <v>-1.9550000000000001</v>
      </c>
      <c r="N259">
        <v>1.3899999999999999E-4</v>
      </c>
      <c r="O259">
        <v>-0.23499999999999999</v>
      </c>
      <c r="P259">
        <v>4.2389999999999997E-3</v>
      </c>
      <c r="Q259">
        <v>-5.8999999999999997E-2</v>
      </c>
      <c r="R259">
        <v>-5.44E-4</v>
      </c>
      <c r="S259">
        <v>0.14099999999999999</v>
      </c>
      <c r="T259">
        <v>-5.44E-4</v>
      </c>
      <c r="U259">
        <v>-1.9550000000000001</v>
      </c>
      <c r="V259">
        <v>-3.9610000000000001E-3</v>
      </c>
      <c r="W259">
        <v>-1.9550000000000001</v>
      </c>
      <c r="X259">
        <v>-3.277E-3</v>
      </c>
      <c r="Y259">
        <v>-1.9550000000000001</v>
      </c>
      <c r="Z259">
        <v>-3.8391380000000002</v>
      </c>
      <c r="AA259">
        <v>-1.9550000000000001</v>
      </c>
      <c r="AB259">
        <v>4.2389999999999997E-3</v>
      </c>
      <c r="AC259">
        <v>-1.9550000000000001</v>
      </c>
      <c r="AD259">
        <v>-0.199374</v>
      </c>
      <c r="AE259">
        <v>-1.9550000000000001</v>
      </c>
      <c r="AF259">
        <v>-2.5006149999999998</v>
      </c>
    </row>
    <row r="260" spans="1:32">
      <c r="A260">
        <v>-1.9470000000000001</v>
      </c>
      <c r="B260">
        <v>-1.9109999999999999E-3</v>
      </c>
      <c r="C260">
        <v>-1.9470000000000001</v>
      </c>
      <c r="D260">
        <v>3.555E-3</v>
      </c>
      <c r="E260">
        <v>-1.9470000000000001</v>
      </c>
      <c r="F260">
        <v>-5.44E-4</v>
      </c>
      <c r="G260">
        <v>-1.9470000000000001</v>
      </c>
      <c r="H260">
        <v>2.189E-3</v>
      </c>
      <c r="I260">
        <v>-1.9470000000000001</v>
      </c>
      <c r="J260">
        <v>-5.44E-4</v>
      </c>
      <c r="K260">
        <v>-1.9470000000000001</v>
      </c>
      <c r="L260">
        <v>-5.44E-4</v>
      </c>
      <c r="M260">
        <v>-1.9470000000000001</v>
      </c>
      <c r="N260">
        <v>2.189E-3</v>
      </c>
      <c r="O260">
        <v>-0.22700000000000001</v>
      </c>
      <c r="P260">
        <v>4.9220000000000002E-3</v>
      </c>
      <c r="Q260">
        <v>-5.0999999999999997E-2</v>
      </c>
      <c r="R260">
        <v>-1.2279999999999999E-3</v>
      </c>
      <c r="S260">
        <v>0.14899999999999999</v>
      </c>
      <c r="T260">
        <v>1.3899999999999999E-4</v>
      </c>
      <c r="U260">
        <v>-1.9470000000000001</v>
      </c>
      <c r="V260">
        <v>-3.277E-3</v>
      </c>
      <c r="W260">
        <v>-1.9470000000000001</v>
      </c>
      <c r="X260">
        <v>-3.9610000000000001E-3</v>
      </c>
      <c r="Y260">
        <v>-1.9470000000000001</v>
      </c>
      <c r="Z260">
        <v>-3.838454</v>
      </c>
      <c r="AA260">
        <v>-1.9470000000000001</v>
      </c>
      <c r="AB260">
        <v>2.189E-3</v>
      </c>
      <c r="AC260">
        <v>-1.9470000000000001</v>
      </c>
      <c r="AD260">
        <v>-0.19595799999999999</v>
      </c>
      <c r="AE260">
        <v>-1.9470000000000001</v>
      </c>
      <c r="AF260">
        <v>-2.497198</v>
      </c>
    </row>
    <row r="261" spans="1:32">
      <c r="A261">
        <v>-1.9390000000000001</v>
      </c>
      <c r="B261">
        <v>-1.9109999999999999E-3</v>
      </c>
      <c r="C261">
        <v>-1.9390000000000001</v>
      </c>
      <c r="D261">
        <v>-1.2279999999999999E-3</v>
      </c>
      <c r="E261">
        <v>-1.9390000000000001</v>
      </c>
      <c r="F261">
        <v>8.2200000000000003E-4</v>
      </c>
      <c r="G261">
        <v>-1.9390000000000001</v>
      </c>
      <c r="H261">
        <v>8.2200000000000003E-4</v>
      </c>
      <c r="I261">
        <v>-1.9390000000000001</v>
      </c>
      <c r="J261">
        <v>-1.9109999999999999E-3</v>
      </c>
      <c r="K261">
        <v>-1.9390000000000001</v>
      </c>
      <c r="L261">
        <v>1.505E-3</v>
      </c>
      <c r="M261">
        <v>-1.9390000000000001</v>
      </c>
      <c r="N261">
        <v>1.3899999999999999E-4</v>
      </c>
      <c r="O261">
        <v>-0.219</v>
      </c>
      <c r="P261">
        <v>2.189E-3</v>
      </c>
      <c r="Q261">
        <v>-4.2999999999999997E-2</v>
      </c>
      <c r="R261">
        <v>-5.44E-4</v>
      </c>
      <c r="S261">
        <v>0.157</v>
      </c>
      <c r="T261">
        <v>1.505E-3</v>
      </c>
      <c r="U261">
        <v>-1.9390000000000001</v>
      </c>
      <c r="V261">
        <v>-1.9109999999999999E-3</v>
      </c>
      <c r="W261">
        <v>-1.9390000000000001</v>
      </c>
      <c r="X261">
        <v>-3.277E-3</v>
      </c>
      <c r="Y261">
        <v>-1.9390000000000001</v>
      </c>
      <c r="Z261">
        <v>-3.834355</v>
      </c>
      <c r="AA261">
        <v>-1.9390000000000001</v>
      </c>
      <c r="AB261">
        <v>2.872E-3</v>
      </c>
      <c r="AC261">
        <v>-1.9390000000000001</v>
      </c>
      <c r="AD261">
        <v>-0.19800799999999999</v>
      </c>
      <c r="AE261">
        <v>-1.9390000000000001</v>
      </c>
      <c r="AF261">
        <v>-2.4958320000000001</v>
      </c>
    </row>
    <row r="262" spans="1:32">
      <c r="A262">
        <v>-1.931</v>
      </c>
      <c r="B262">
        <v>2.189E-3</v>
      </c>
      <c r="C262">
        <v>-1.931</v>
      </c>
      <c r="D262">
        <v>8.2200000000000003E-4</v>
      </c>
      <c r="E262">
        <v>-1.931</v>
      </c>
      <c r="F262">
        <v>-1.2279999999999999E-3</v>
      </c>
      <c r="G262">
        <v>-1.931</v>
      </c>
      <c r="H262">
        <v>-5.44E-4</v>
      </c>
      <c r="I262">
        <v>-1.931</v>
      </c>
      <c r="J262">
        <v>-5.44E-4</v>
      </c>
      <c r="K262">
        <v>-1.931</v>
      </c>
      <c r="L262">
        <v>2.189E-3</v>
      </c>
      <c r="M262">
        <v>-1.931</v>
      </c>
      <c r="N262">
        <v>1.505E-3</v>
      </c>
      <c r="O262">
        <v>-0.21099999999999999</v>
      </c>
      <c r="P262">
        <v>1.505E-3</v>
      </c>
      <c r="Q262">
        <v>-3.5000000000000003E-2</v>
      </c>
      <c r="R262">
        <v>-1.9109999999999999E-3</v>
      </c>
      <c r="S262">
        <v>0.16500000000000001</v>
      </c>
      <c r="T262">
        <v>1.3899999999999999E-4</v>
      </c>
      <c r="U262">
        <v>-1.931</v>
      </c>
      <c r="V262">
        <v>-3.9610000000000001E-3</v>
      </c>
      <c r="W262">
        <v>-1.931</v>
      </c>
      <c r="X262">
        <v>-3.277E-3</v>
      </c>
      <c r="Y262">
        <v>-1.931</v>
      </c>
      <c r="Z262">
        <v>-3.8323049999999999</v>
      </c>
      <c r="AA262">
        <v>-1.931</v>
      </c>
      <c r="AB262">
        <v>2.872E-3</v>
      </c>
      <c r="AC262">
        <v>-1.931</v>
      </c>
      <c r="AD262">
        <v>-0.19800799999999999</v>
      </c>
      <c r="AE262">
        <v>-1.931</v>
      </c>
      <c r="AF262">
        <v>-2.493099</v>
      </c>
    </row>
    <row r="263" spans="1:32">
      <c r="A263">
        <v>-1.923</v>
      </c>
      <c r="B263">
        <v>8.2200000000000003E-4</v>
      </c>
      <c r="C263">
        <v>-1.923</v>
      </c>
      <c r="D263">
        <v>2.189E-3</v>
      </c>
      <c r="E263">
        <v>-1.923</v>
      </c>
      <c r="F263">
        <v>1.3899999999999999E-4</v>
      </c>
      <c r="G263">
        <v>-1.923</v>
      </c>
      <c r="H263">
        <v>2.189E-3</v>
      </c>
      <c r="I263">
        <v>-1.923</v>
      </c>
      <c r="J263">
        <v>-5.44E-4</v>
      </c>
      <c r="K263">
        <v>-1.923</v>
      </c>
      <c r="L263">
        <v>8.2200000000000003E-4</v>
      </c>
      <c r="M263">
        <v>-1.923</v>
      </c>
      <c r="N263">
        <v>8.2200000000000003E-4</v>
      </c>
      <c r="O263">
        <v>-0.20300000000000001</v>
      </c>
      <c r="P263">
        <v>8.2200000000000003E-4</v>
      </c>
      <c r="Q263">
        <v>-2.7E-2</v>
      </c>
      <c r="R263">
        <v>-2.594E-3</v>
      </c>
      <c r="S263">
        <v>0.17299999999999999</v>
      </c>
      <c r="T263">
        <v>1.3899999999999999E-4</v>
      </c>
      <c r="U263">
        <v>-1.923</v>
      </c>
      <c r="V263">
        <v>-2.594E-3</v>
      </c>
      <c r="W263">
        <v>-1.923</v>
      </c>
      <c r="X263">
        <v>-4.6439999999999997E-3</v>
      </c>
      <c r="Y263">
        <v>-1.923</v>
      </c>
      <c r="Z263">
        <v>-3.8295720000000002</v>
      </c>
      <c r="AA263">
        <v>-1.923</v>
      </c>
      <c r="AB263">
        <v>1.505E-3</v>
      </c>
      <c r="AC263">
        <v>-1.923</v>
      </c>
      <c r="AD263">
        <v>-0.19869100000000001</v>
      </c>
      <c r="AE263">
        <v>-1.923</v>
      </c>
      <c r="AF263">
        <v>-2.4917319999999998</v>
      </c>
    </row>
    <row r="264" spans="1:32">
      <c r="A264">
        <v>-1.915</v>
      </c>
      <c r="B264">
        <v>1.3899999999999999E-4</v>
      </c>
      <c r="C264">
        <v>-1.915</v>
      </c>
      <c r="D264">
        <v>2.872E-3</v>
      </c>
      <c r="E264">
        <v>-1.915</v>
      </c>
      <c r="F264">
        <v>-5.44E-4</v>
      </c>
      <c r="G264">
        <v>-1.915</v>
      </c>
      <c r="H264">
        <v>1.3899999999999999E-4</v>
      </c>
      <c r="I264">
        <v>-1.915</v>
      </c>
      <c r="J264">
        <v>-5.44E-4</v>
      </c>
      <c r="K264">
        <v>-1.915</v>
      </c>
      <c r="L264">
        <v>1.505E-3</v>
      </c>
      <c r="M264">
        <v>-1.915</v>
      </c>
      <c r="N264">
        <v>1.3899999999999999E-4</v>
      </c>
      <c r="O264">
        <v>-0.19500000000000001</v>
      </c>
      <c r="P264">
        <v>8.2200000000000003E-4</v>
      </c>
      <c r="Q264">
        <v>-1.9E-2</v>
      </c>
      <c r="R264">
        <v>1.3899999999999999E-4</v>
      </c>
      <c r="S264">
        <v>0.18099999999999999</v>
      </c>
      <c r="T264">
        <v>1.505E-3</v>
      </c>
      <c r="U264">
        <v>-1.915</v>
      </c>
      <c r="V264">
        <v>-2.594E-3</v>
      </c>
      <c r="W264">
        <v>-1.915</v>
      </c>
      <c r="X264">
        <v>-4.6439999999999997E-3</v>
      </c>
      <c r="Y264">
        <v>-1.915</v>
      </c>
      <c r="Z264">
        <v>-3.8261560000000001</v>
      </c>
      <c r="AA264">
        <v>-1.915</v>
      </c>
      <c r="AB264">
        <v>2.872E-3</v>
      </c>
      <c r="AC264">
        <v>-1.915</v>
      </c>
      <c r="AD264">
        <v>-0.199374</v>
      </c>
      <c r="AE264">
        <v>-1.915</v>
      </c>
      <c r="AF264">
        <v>-2.4869490000000001</v>
      </c>
    </row>
    <row r="265" spans="1:32">
      <c r="A265">
        <v>-1.907</v>
      </c>
      <c r="B265">
        <v>-5.44E-4</v>
      </c>
      <c r="C265">
        <v>-1.907</v>
      </c>
      <c r="D265">
        <v>8.2200000000000003E-4</v>
      </c>
      <c r="E265">
        <v>-1.907</v>
      </c>
      <c r="F265">
        <v>8.2200000000000003E-4</v>
      </c>
      <c r="G265">
        <v>-1.907</v>
      </c>
      <c r="H265">
        <v>8.2200000000000003E-4</v>
      </c>
      <c r="I265">
        <v>-1.907</v>
      </c>
      <c r="J265">
        <v>-5.44E-4</v>
      </c>
      <c r="K265">
        <v>-1.907</v>
      </c>
      <c r="L265">
        <v>8.2200000000000003E-4</v>
      </c>
      <c r="M265">
        <v>-1.907</v>
      </c>
      <c r="N265">
        <v>1.505E-3</v>
      </c>
      <c r="O265">
        <v>-0.187</v>
      </c>
      <c r="P265">
        <v>8.2200000000000003E-4</v>
      </c>
      <c r="Q265">
        <v>-1.0999999999999999E-2</v>
      </c>
      <c r="R265">
        <v>1.3899999999999999E-4</v>
      </c>
      <c r="S265">
        <v>0.189</v>
      </c>
      <c r="T265">
        <v>8.2200000000000003E-4</v>
      </c>
      <c r="U265">
        <v>-1.907</v>
      </c>
      <c r="V265">
        <v>-4.6439999999999997E-3</v>
      </c>
      <c r="W265">
        <v>-1.907</v>
      </c>
      <c r="X265">
        <v>1.3899999999999999E-4</v>
      </c>
      <c r="Y265">
        <v>-1.907</v>
      </c>
      <c r="Z265">
        <v>-3.824789</v>
      </c>
      <c r="AA265">
        <v>-1.907</v>
      </c>
      <c r="AB265">
        <v>2.872E-3</v>
      </c>
      <c r="AC265">
        <v>-1.907</v>
      </c>
      <c r="AD265">
        <v>-0.19800799999999999</v>
      </c>
      <c r="AE265">
        <v>-1.907</v>
      </c>
      <c r="AF265">
        <v>-2.4855830000000001</v>
      </c>
    </row>
    <row r="266" spans="1:32">
      <c r="A266">
        <v>-1.899</v>
      </c>
      <c r="B266">
        <v>-1.2279999999999999E-3</v>
      </c>
      <c r="C266">
        <v>-1.899</v>
      </c>
      <c r="D266">
        <v>2.189E-3</v>
      </c>
      <c r="E266">
        <v>-1.899</v>
      </c>
      <c r="F266">
        <v>1.3899999999999999E-4</v>
      </c>
      <c r="G266">
        <v>-1.899</v>
      </c>
      <c r="H266">
        <v>8.2200000000000003E-4</v>
      </c>
      <c r="I266">
        <v>-1.899</v>
      </c>
      <c r="J266">
        <v>1.505E-3</v>
      </c>
      <c r="K266">
        <v>-1.899</v>
      </c>
      <c r="L266">
        <v>1.505E-3</v>
      </c>
      <c r="M266">
        <v>-1.899</v>
      </c>
      <c r="N266">
        <v>8.2200000000000003E-4</v>
      </c>
      <c r="O266">
        <v>-0.17899999999999999</v>
      </c>
      <c r="P266">
        <v>1.505E-3</v>
      </c>
      <c r="Q266">
        <v>-3.0000000000000001E-3</v>
      </c>
      <c r="R266">
        <v>-1.2279999999999999E-3</v>
      </c>
      <c r="S266">
        <v>0.19700000000000001</v>
      </c>
      <c r="T266">
        <v>-5.44E-4</v>
      </c>
      <c r="U266">
        <v>-1.899</v>
      </c>
      <c r="V266">
        <v>-5.3270000000000001E-3</v>
      </c>
      <c r="W266">
        <v>-1.899</v>
      </c>
      <c r="X266">
        <v>-1.9109999999999999E-3</v>
      </c>
      <c r="Y266">
        <v>-1.899</v>
      </c>
      <c r="Z266">
        <v>-3.8206889999999998</v>
      </c>
      <c r="AA266">
        <v>-1.899</v>
      </c>
      <c r="AB266">
        <v>1.505E-3</v>
      </c>
      <c r="AC266">
        <v>-1.899</v>
      </c>
      <c r="AD266">
        <v>-0.197325</v>
      </c>
      <c r="AE266">
        <v>-1.899</v>
      </c>
      <c r="AF266">
        <v>-2.48285</v>
      </c>
    </row>
    <row r="267" spans="1:32">
      <c r="A267">
        <v>-1.891</v>
      </c>
      <c r="B267">
        <v>-5.44E-4</v>
      </c>
      <c r="C267">
        <v>-1.891</v>
      </c>
      <c r="D267">
        <v>1.505E-3</v>
      </c>
      <c r="E267">
        <v>-1.891</v>
      </c>
      <c r="F267">
        <v>-1.2279999999999999E-3</v>
      </c>
      <c r="G267">
        <v>-1.891</v>
      </c>
      <c r="H267">
        <v>8.2200000000000003E-4</v>
      </c>
      <c r="I267">
        <v>-1.891</v>
      </c>
      <c r="J267">
        <v>-1.2279999999999999E-3</v>
      </c>
      <c r="K267">
        <v>-1.891</v>
      </c>
      <c r="L267">
        <v>1.3899999999999999E-4</v>
      </c>
      <c r="M267">
        <v>-1.891</v>
      </c>
      <c r="N267">
        <v>8.2200000000000003E-4</v>
      </c>
      <c r="O267">
        <v>-0.17100000000000001</v>
      </c>
      <c r="P267">
        <v>1.505E-3</v>
      </c>
      <c r="Q267">
        <v>5.0000000000000001E-3</v>
      </c>
      <c r="R267">
        <v>1.3899999999999999E-4</v>
      </c>
      <c r="S267">
        <v>0.20499999999999999</v>
      </c>
      <c r="T267">
        <v>1.3899999999999999E-4</v>
      </c>
      <c r="U267">
        <v>-1.891</v>
      </c>
      <c r="V267">
        <v>-3.9610000000000001E-3</v>
      </c>
      <c r="W267">
        <v>-1.891</v>
      </c>
      <c r="X267">
        <v>-4.6439999999999997E-3</v>
      </c>
      <c r="Y267">
        <v>-1.891</v>
      </c>
      <c r="Z267">
        <v>-3.8193229999999998</v>
      </c>
      <c r="AA267">
        <v>-1.891</v>
      </c>
      <c r="AB267">
        <v>8.2200000000000003E-4</v>
      </c>
      <c r="AC267">
        <v>-1.891</v>
      </c>
      <c r="AD267">
        <v>-0.19869100000000001</v>
      </c>
      <c r="AE267">
        <v>-1.891</v>
      </c>
      <c r="AF267">
        <v>-2.4814829999999999</v>
      </c>
    </row>
    <row r="268" spans="1:32">
      <c r="A268">
        <v>-1.883</v>
      </c>
      <c r="B268">
        <v>-2.594E-3</v>
      </c>
      <c r="C268">
        <v>-1.883</v>
      </c>
      <c r="D268">
        <v>1.505E-3</v>
      </c>
      <c r="E268">
        <v>-1.883</v>
      </c>
      <c r="F268">
        <v>1.505E-3</v>
      </c>
      <c r="G268">
        <v>-1.883</v>
      </c>
      <c r="H268">
        <v>8.2200000000000003E-4</v>
      </c>
      <c r="I268">
        <v>-1.883</v>
      </c>
      <c r="J268">
        <v>-5.44E-4</v>
      </c>
      <c r="K268">
        <v>-1.883</v>
      </c>
      <c r="L268">
        <v>2.872E-3</v>
      </c>
      <c r="M268">
        <v>-1.883</v>
      </c>
      <c r="N268">
        <v>8.2200000000000003E-4</v>
      </c>
      <c r="O268">
        <v>-0.16300000000000001</v>
      </c>
      <c r="P268">
        <v>2.189E-3</v>
      </c>
      <c r="Q268">
        <v>1.2999999999999999E-2</v>
      </c>
      <c r="R268">
        <v>-5.44E-4</v>
      </c>
      <c r="S268">
        <v>0.21299999999999999</v>
      </c>
      <c r="T268">
        <v>1.3899999999999999E-4</v>
      </c>
      <c r="U268">
        <v>-1.883</v>
      </c>
      <c r="V268">
        <v>-3.277E-3</v>
      </c>
      <c r="W268">
        <v>-1.883</v>
      </c>
      <c r="X268">
        <v>-3.9610000000000001E-3</v>
      </c>
      <c r="Y268">
        <v>-1.883</v>
      </c>
      <c r="Z268">
        <v>-3.8165900000000001</v>
      </c>
      <c r="AA268">
        <v>-1.883</v>
      </c>
      <c r="AB268">
        <v>2.189E-3</v>
      </c>
      <c r="AC268">
        <v>-1.883</v>
      </c>
      <c r="AD268">
        <v>-0.19664100000000001</v>
      </c>
      <c r="AE268">
        <v>-1.883</v>
      </c>
      <c r="AF268">
        <v>-2.4807999999999999</v>
      </c>
    </row>
    <row r="269" spans="1:32">
      <c r="A269">
        <v>-1.875</v>
      </c>
      <c r="B269">
        <v>-1.2279999999999999E-3</v>
      </c>
      <c r="C269">
        <v>-1.875</v>
      </c>
      <c r="D269">
        <v>1.3899999999999999E-4</v>
      </c>
      <c r="E269">
        <v>-1.875</v>
      </c>
      <c r="F269">
        <v>-5.44E-4</v>
      </c>
      <c r="G269">
        <v>-1.875</v>
      </c>
      <c r="H269">
        <v>8.2200000000000003E-4</v>
      </c>
      <c r="I269">
        <v>-1.875</v>
      </c>
      <c r="J269">
        <v>-5.44E-4</v>
      </c>
      <c r="K269">
        <v>-1.875</v>
      </c>
      <c r="L269">
        <v>1.3899999999999999E-4</v>
      </c>
      <c r="M269">
        <v>-1.875</v>
      </c>
      <c r="N269">
        <v>1.3899999999999999E-4</v>
      </c>
      <c r="O269">
        <v>-0.155</v>
      </c>
      <c r="P269">
        <v>8.2200000000000003E-4</v>
      </c>
      <c r="Q269">
        <v>2.1000000000000001E-2</v>
      </c>
      <c r="R269">
        <v>2.872E-3</v>
      </c>
      <c r="S269">
        <v>0.221</v>
      </c>
      <c r="T269">
        <v>8.2200000000000003E-4</v>
      </c>
      <c r="U269">
        <v>-1.875</v>
      </c>
      <c r="V269">
        <v>-3.9610000000000001E-3</v>
      </c>
      <c r="W269">
        <v>-1.875</v>
      </c>
      <c r="X269">
        <v>-2.594E-3</v>
      </c>
      <c r="Y269">
        <v>-1.875</v>
      </c>
      <c r="Z269">
        <v>-3.81454</v>
      </c>
      <c r="AA269">
        <v>-1.875</v>
      </c>
      <c r="AB269">
        <v>1.505E-3</v>
      </c>
      <c r="AC269">
        <v>-1.875</v>
      </c>
      <c r="AD269">
        <v>-0.197325</v>
      </c>
      <c r="AE269">
        <v>-1.875</v>
      </c>
      <c r="AF269">
        <v>-2.4780669999999998</v>
      </c>
    </row>
    <row r="270" spans="1:32">
      <c r="A270">
        <v>-1.867</v>
      </c>
      <c r="B270">
        <v>1.505E-3</v>
      </c>
      <c r="C270">
        <v>-1.867</v>
      </c>
      <c r="D270">
        <v>-5.44E-4</v>
      </c>
      <c r="E270">
        <v>-1.867</v>
      </c>
      <c r="F270">
        <v>2.189E-3</v>
      </c>
      <c r="G270">
        <v>-1.867</v>
      </c>
      <c r="H270">
        <v>1.505E-3</v>
      </c>
      <c r="I270">
        <v>-1.867</v>
      </c>
      <c r="J270">
        <v>-5.44E-4</v>
      </c>
      <c r="K270">
        <v>-1.867</v>
      </c>
      <c r="L270">
        <v>-5.44E-4</v>
      </c>
      <c r="M270">
        <v>-1.867</v>
      </c>
      <c r="N270">
        <v>1.505E-3</v>
      </c>
      <c r="O270">
        <v>-0.14699999999999999</v>
      </c>
      <c r="P270">
        <v>8.2200000000000003E-4</v>
      </c>
      <c r="Q270">
        <v>2.9000000000000001E-2</v>
      </c>
      <c r="R270">
        <v>-5.44E-4</v>
      </c>
      <c r="S270">
        <v>0.22900000000000001</v>
      </c>
      <c r="T270">
        <v>1.505E-3</v>
      </c>
      <c r="U270">
        <v>-1.867</v>
      </c>
      <c r="V270">
        <v>-2.594E-3</v>
      </c>
      <c r="W270">
        <v>-1.867</v>
      </c>
      <c r="X270">
        <v>-1.2279999999999999E-3</v>
      </c>
      <c r="Y270">
        <v>-1.867</v>
      </c>
      <c r="Z270">
        <v>-3.8118069999999999</v>
      </c>
      <c r="AA270">
        <v>-1.867</v>
      </c>
      <c r="AB270">
        <v>2.872E-3</v>
      </c>
      <c r="AC270">
        <v>-1.867</v>
      </c>
      <c r="AD270">
        <v>-0.195275</v>
      </c>
      <c r="AE270">
        <v>-1.867</v>
      </c>
      <c r="AF270">
        <v>-2.4760170000000001</v>
      </c>
    </row>
    <row r="271" spans="1:32">
      <c r="A271">
        <v>-1.859</v>
      </c>
      <c r="B271">
        <v>-5.44E-4</v>
      </c>
      <c r="C271">
        <v>-1.859</v>
      </c>
      <c r="D271">
        <v>1.3899999999999999E-4</v>
      </c>
      <c r="E271">
        <v>-1.859</v>
      </c>
      <c r="F271">
        <v>-1.9109999999999999E-3</v>
      </c>
      <c r="G271">
        <v>-1.859</v>
      </c>
      <c r="H271">
        <v>1.3899999999999999E-4</v>
      </c>
      <c r="I271">
        <v>-1.859</v>
      </c>
      <c r="J271">
        <v>-5.44E-4</v>
      </c>
      <c r="K271">
        <v>-1.859</v>
      </c>
      <c r="L271">
        <v>8.2200000000000003E-4</v>
      </c>
      <c r="M271">
        <v>-1.859</v>
      </c>
      <c r="N271">
        <v>1.3899999999999999E-4</v>
      </c>
      <c r="O271">
        <v>-0.13900000000000001</v>
      </c>
      <c r="P271">
        <v>8.2200000000000003E-4</v>
      </c>
      <c r="Q271">
        <v>3.6999999999999998E-2</v>
      </c>
      <c r="R271">
        <v>1.3899999999999999E-4</v>
      </c>
      <c r="S271">
        <v>0.23699999999999999</v>
      </c>
      <c r="T271">
        <v>-5.44E-4</v>
      </c>
      <c r="U271">
        <v>-1.859</v>
      </c>
      <c r="V271">
        <v>-3.9610000000000001E-3</v>
      </c>
      <c r="W271">
        <v>-1.859</v>
      </c>
      <c r="X271">
        <v>-4.6439999999999997E-3</v>
      </c>
      <c r="Y271">
        <v>-1.859</v>
      </c>
      <c r="Z271">
        <v>-3.8083909999999999</v>
      </c>
      <c r="AA271">
        <v>-1.859</v>
      </c>
      <c r="AB271">
        <v>2.189E-3</v>
      </c>
      <c r="AC271">
        <v>-1.859</v>
      </c>
      <c r="AD271">
        <v>-0.19595799999999999</v>
      </c>
      <c r="AE271">
        <v>-1.859</v>
      </c>
      <c r="AF271">
        <v>-2.473284</v>
      </c>
    </row>
    <row r="272" spans="1:32">
      <c r="A272">
        <v>-1.851</v>
      </c>
      <c r="B272">
        <v>-5.44E-4</v>
      </c>
      <c r="C272">
        <v>-1.851</v>
      </c>
      <c r="D272">
        <v>1.505E-3</v>
      </c>
      <c r="E272">
        <v>-1.851</v>
      </c>
      <c r="F272">
        <v>-5.44E-4</v>
      </c>
      <c r="G272">
        <v>-1.851</v>
      </c>
      <c r="H272">
        <v>-5.44E-4</v>
      </c>
      <c r="I272">
        <v>-1.851</v>
      </c>
      <c r="J272">
        <v>-5.44E-4</v>
      </c>
      <c r="K272">
        <v>-1.851</v>
      </c>
      <c r="L272">
        <v>1.505E-3</v>
      </c>
      <c r="M272">
        <v>-1.851</v>
      </c>
      <c r="N272">
        <v>1.505E-3</v>
      </c>
      <c r="O272">
        <v>-0.13100000000000001</v>
      </c>
      <c r="P272">
        <v>8.2200000000000003E-4</v>
      </c>
      <c r="Q272">
        <v>4.4999999999999998E-2</v>
      </c>
      <c r="R272">
        <v>1.3899999999999999E-4</v>
      </c>
      <c r="S272">
        <v>0.245</v>
      </c>
      <c r="T272">
        <v>2.189E-3</v>
      </c>
      <c r="U272">
        <v>-1.851</v>
      </c>
      <c r="V272">
        <v>-2.594E-3</v>
      </c>
      <c r="W272">
        <v>-1.851</v>
      </c>
      <c r="X272">
        <v>-5.3270000000000001E-3</v>
      </c>
      <c r="Y272">
        <v>-1.851</v>
      </c>
      <c r="Z272">
        <v>-3.8063410000000002</v>
      </c>
      <c r="AA272">
        <v>-1.851</v>
      </c>
      <c r="AB272">
        <v>1.505E-3</v>
      </c>
      <c r="AC272">
        <v>-1.851</v>
      </c>
      <c r="AD272">
        <v>-0.195275</v>
      </c>
      <c r="AE272">
        <v>-1.851</v>
      </c>
      <c r="AF272">
        <v>-2.4705509999999999</v>
      </c>
    </row>
    <row r="273" spans="1:32">
      <c r="A273">
        <v>-1.843</v>
      </c>
      <c r="B273">
        <v>1.3899999999999999E-4</v>
      </c>
      <c r="C273">
        <v>-1.843</v>
      </c>
      <c r="D273">
        <v>1.505E-3</v>
      </c>
      <c r="E273">
        <v>-1.843</v>
      </c>
      <c r="F273">
        <v>-5.44E-4</v>
      </c>
      <c r="G273">
        <v>-1.843</v>
      </c>
      <c r="H273">
        <v>1.3899999999999999E-4</v>
      </c>
      <c r="I273">
        <v>-1.843</v>
      </c>
      <c r="J273">
        <v>1.505E-3</v>
      </c>
      <c r="K273">
        <v>-1.843</v>
      </c>
      <c r="L273">
        <v>-5.44E-4</v>
      </c>
      <c r="M273">
        <v>-1.843</v>
      </c>
      <c r="N273">
        <v>-5.44E-4</v>
      </c>
      <c r="O273">
        <v>-0.123</v>
      </c>
      <c r="P273">
        <v>1.505E-3</v>
      </c>
      <c r="Q273">
        <v>5.2999999999999999E-2</v>
      </c>
      <c r="R273">
        <v>1.3899999999999999E-4</v>
      </c>
      <c r="S273">
        <v>0.253</v>
      </c>
      <c r="T273">
        <v>4.2389999999999997E-3</v>
      </c>
      <c r="U273">
        <v>-1.843</v>
      </c>
      <c r="V273">
        <v>-3.277E-3</v>
      </c>
      <c r="W273">
        <v>-1.843</v>
      </c>
      <c r="X273">
        <v>-3.9610000000000001E-3</v>
      </c>
      <c r="Y273">
        <v>-1.843</v>
      </c>
      <c r="Z273">
        <v>-3.8036080000000001</v>
      </c>
      <c r="AA273">
        <v>-1.843</v>
      </c>
      <c r="AB273">
        <v>3.555E-3</v>
      </c>
      <c r="AC273">
        <v>-1.843</v>
      </c>
      <c r="AD273">
        <v>-0.19664100000000001</v>
      </c>
      <c r="AE273">
        <v>-1.843</v>
      </c>
      <c r="AF273">
        <v>-2.4685009999999998</v>
      </c>
    </row>
    <row r="274" spans="1:32">
      <c r="A274">
        <v>-1.835</v>
      </c>
      <c r="B274">
        <v>3.555E-3</v>
      </c>
      <c r="C274">
        <v>-1.835</v>
      </c>
      <c r="D274">
        <v>8.2200000000000003E-4</v>
      </c>
      <c r="E274">
        <v>-1.835</v>
      </c>
      <c r="F274">
        <v>-5.44E-4</v>
      </c>
      <c r="G274">
        <v>-1.835</v>
      </c>
      <c r="H274">
        <v>1.505E-3</v>
      </c>
      <c r="I274">
        <v>-1.835</v>
      </c>
      <c r="J274">
        <v>-5.44E-4</v>
      </c>
      <c r="K274">
        <v>-1.835</v>
      </c>
      <c r="L274">
        <v>1.3899999999999999E-4</v>
      </c>
      <c r="M274">
        <v>-1.835</v>
      </c>
      <c r="N274">
        <v>1.3899999999999999E-4</v>
      </c>
      <c r="O274">
        <v>-0.115</v>
      </c>
      <c r="P274">
        <v>-1.2279999999999999E-3</v>
      </c>
      <c r="Q274">
        <v>6.0999999999999999E-2</v>
      </c>
      <c r="R274">
        <v>-1.2279999999999999E-3</v>
      </c>
      <c r="S274">
        <v>0.26100000000000001</v>
      </c>
      <c r="T274">
        <v>8.2200000000000003E-4</v>
      </c>
      <c r="U274">
        <v>-1.835</v>
      </c>
      <c r="V274">
        <v>-3.9610000000000001E-3</v>
      </c>
      <c r="W274">
        <v>-1.835</v>
      </c>
      <c r="X274">
        <v>-7.3769999999999999E-3</v>
      </c>
      <c r="Y274">
        <v>-1.835</v>
      </c>
      <c r="Z274">
        <v>-3.8036080000000001</v>
      </c>
      <c r="AA274">
        <v>-1.835</v>
      </c>
      <c r="AB274">
        <v>2.189E-3</v>
      </c>
      <c r="AC274">
        <v>-1.835</v>
      </c>
      <c r="AD274">
        <v>-0.195275</v>
      </c>
      <c r="AE274">
        <v>-1.835</v>
      </c>
      <c r="AF274">
        <v>-2.4678179999999998</v>
      </c>
    </row>
    <row r="275" spans="1:32">
      <c r="A275">
        <v>-1.827</v>
      </c>
      <c r="B275">
        <v>1.505E-3</v>
      </c>
      <c r="C275">
        <v>-1.827</v>
      </c>
      <c r="D275">
        <v>1.505E-3</v>
      </c>
      <c r="E275">
        <v>-1.827</v>
      </c>
      <c r="F275">
        <v>1.3899999999999999E-4</v>
      </c>
      <c r="G275">
        <v>-1.827</v>
      </c>
      <c r="H275">
        <v>2.189E-3</v>
      </c>
      <c r="I275">
        <v>-1.827</v>
      </c>
      <c r="J275">
        <v>-5.44E-4</v>
      </c>
      <c r="K275">
        <v>-1.827</v>
      </c>
      <c r="L275">
        <v>8.2200000000000003E-4</v>
      </c>
      <c r="M275">
        <v>-1.827</v>
      </c>
      <c r="N275">
        <v>8.2200000000000003E-4</v>
      </c>
      <c r="O275">
        <v>-0.107</v>
      </c>
      <c r="P275">
        <v>1.3899999999999999E-4</v>
      </c>
      <c r="Q275">
        <v>6.9000000000000006E-2</v>
      </c>
      <c r="R275">
        <v>1.3899999999999999E-4</v>
      </c>
      <c r="S275">
        <v>0.26900000000000002</v>
      </c>
      <c r="T275">
        <v>3.555E-3</v>
      </c>
      <c r="U275">
        <v>-1.827</v>
      </c>
      <c r="V275">
        <v>-3.277E-3</v>
      </c>
      <c r="W275">
        <v>-1.827</v>
      </c>
      <c r="X275">
        <v>-2.594E-3</v>
      </c>
      <c r="Y275">
        <v>-1.827</v>
      </c>
      <c r="Z275">
        <v>-3.7988249999999999</v>
      </c>
      <c r="AA275">
        <v>-1.827</v>
      </c>
      <c r="AB275">
        <v>1.505E-3</v>
      </c>
      <c r="AC275">
        <v>-1.827</v>
      </c>
      <c r="AD275">
        <v>-0.195275</v>
      </c>
      <c r="AE275">
        <v>-1.827</v>
      </c>
      <c r="AF275">
        <v>-2.4644010000000001</v>
      </c>
    </row>
    <row r="276" spans="1:32">
      <c r="A276">
        <v>-1.819</v>
      </c>
      <c r="B276">
        <v>-1.2279999999999999E-3</v>
      </c>
      <c r="C276">
        <v>-1.819</v>
      </c>
      <c r="D276">
        <v>2.872E-3</v>
      </c>
      <c r="E276">
        <v>-1.819</v>
      </c>
      <c r="F276">
        <v>1.3899999999999999E-4</v>
      </c>
      <c r="G276">
        <v>-1.819</v>
      </c>
      <c r="H276">
        <v>1.505E-3</v>
      </c>
      <c r="I276">
        <v>-1.819</v>
      </c>
      <c r="J276">
        <v>-1.9109999999999999E-3</v>
      </c>
      <c r="K276">
        <v>-1.819</v>
      </c>
      <c r="L276">
        <v>8.2200000000000003E-4</v>
      </c>
      <c r="M276">
        <v>-1.819</v>
      </c>
      <c r="N276">
        <v>1.3899999999999999E-4</v>
      </c>
      <c r="O276">
        <v>-9.9000000000000005E-2</v>
      </c>
      <c r="P276">
        <v>-5.44E-4</v>
      </c>
      <c r="Q276">
        <v>7.6999999999999999E-2</v>
      </c>
      <c r="R276">
        <v>1.505E-3</v>
      </c>
      <c r="S276">
        <v>0.27700000000000002</v>
      </c>
      <c r="T276">
        <v>1.505E-3</v>
      </c>
      <c r="U276">
        <v>-1.819</v>
      </c>
      <c r="V276">
        <v>-3.9610000000000001E-3</v>
      </c>
      <c r="W276">
        <v>-1.819</v>
      </c>
      <c r="X276">
        <v>-2.594E-3</v>
      </c>
      <c r="Y276">
        <v>-1.819</v>
      </c>
      <c r="Z276">
        <v>-3.7954089999999998</v>
      </c>
      <c r="AA276">
        <v>-1.819</v>
      </c>
      <c r="AB276">
        <v>1.3899999999999999E-4</v>
      </c>
      <c r="AC276">
        <v>-1.819</v>
      </c>
      <c r="AD276">
        <v>-0.19664100000000001</v>
      </c>
      <c r="AE276">
        <v>-1.819</v>
      </c>
      <c r="AF276">
        <v>-2.4623520000000001</v>
      </c>
    </row>
    <row r="277" spans="1:32">
      <c r="A277">
        <v>-1.8109999999999999</v>
      </c>
      <c r="B277">
        <v>1.505E-3</v>
      </c>
      <c r="C277">
        <v>-1.8109999999999999</v>
      </c>
      <c r="D277">
        <v>2.189E-3</v>
      </c>
      <c r="E277">
        <v>-1.8109999999999999</v>
      </c>
      <c r="F277">
        <v>-5.44E-4</v>
      </c>
      <c r="G277">
        <v>-1.8109999999999999</v>
      </c>
      <c r="H277">
        <v>8.2200000000000003E-4</v>
      </c>
      <c r="I277">
        <v>-1.8109999999999999</v>
      </c>
      <c r="J277">
        <v>-1.9109999999999999E-3</v>
      </c>
      <c r="K277">
        <v>-1.8109999999999999</v>
      </c>
      <c r="L277">
        <v>1.505E-3</v>
      </c>
      <c r="M277">
        <v>-1.8109999999999999</v>
      </c>
      <c r="N277">
        <v>1.505E-3</v>
      </c>
      <c r="O277">
        <v>-9.0999999999999998E-2</v>
      </c>
      <c r="P277">
        <v>-1.2279999999999999E-3</v>
      </c>
      <c r="Q277">
        <v>8.5000000000000006E-2</v>
      </c>
      <c r="R277">
        <v>8.2200000000000003E-4</v>
      </c>
      <c r="S277">
        <v>0.28499999999999998</v>
      </c>
      <c r="T277">
        <v>3.555E-3</v>
      </c>
      <c r="U277">
        <v>-1.8109999999999999</v>
      </c>
      <c r="V277">
        <v>-3.9610000000000001E-3</v>
      </c>
      <c r="W277">
        <v>-1.8109999999999999</v>
      </c>
      <c r="X277">
        <v>-4.6439999999999997E-3</v>
      </c>
      <c r="Y277">
        <v>-1.8109999999999999</v>
      </c>
      <c r="Z277">
        <v>-3.7940420000000001</v>
      </c>
      <c r="AA277">
        <v>-1.8109999999999999</v>
      </c>
      <c r="AB277">
        <v>2.872E-3</v>
      </c>
      <c r="AC277">
        <v>-1.8109999999999999</v>
      </c>
      <c r="AD277">
        <v>-0.19664100000000001</v>
      </c>
      <c r="AE277">
        <v>-1.8109999999999999</v>
      </c>
      <c r="AF277">
        <v>-2.4575689999999999</v>
      </c>
    </row>
    <row r="278" spans="1:32">
      <c r="A278">
        <v>-1.8029999999999999</v>
      </c>
      <c r="B278">
        <v>-5.44E-4</v>
      </c>
      <c r="C278">
        <v>-1.8029999999999999</v>
      </c>
      <c r="D278">
        <v>3.555E-3</v>
      </c>
      <c r="E278">
        <v>-1.8029999999999999</v>
      </c>
      <c r="F278">
        <v>-1.2279999999999999E-3</v>
      </c>
      <c r="G278">
        <v>-1.8029999999999999</v>
      </c>
      <c r="H278">
        <v>2.189E-3</v>
      </c>
      <c r="I278">
        <v>-1.8029999999999999</v>
      </c>
      <c r="J278">
        <v>-1.2279999999999999E-3</v>
      </c>
      <c r="K278">
        <v>-1.8029999999999999</v>
      </c>
      <c r="L278">
        <v>1.3899999999999999E-4</v>
      </c>
      <c r="M278">
        <v>-1.8029999999999999</v>
      </c>
      <c r="N278">
        <v>1.505E-3</v>
      </c>
      <c r="O278">
        <v>-8.3000000000000004E-2</v>
      </c>
      <c r="P278">
        <v>-5.44E-4</v>
      </c>
      <c r="Q278">
        <v>9.2999999999999999E-2</v>
      </c>
      <c r="R278">
        <v>2.189E-3</v>
      </c>
      <c r="S278">
        <v>0.29299999999999998</v>
      </c>
      <c r="T278">
        <v>2.189E-3</v>
      </c>
      <c r="U278">
        <v>-1.8029999999999999</v>
      </c>
      <c r="V278">
        <v>-6.6940000000000003E-3</v>
      </c>
      <c r="W278">
        <v>-1.8029999999999999</v>
      </c>
      <c r="X278">
        <v>-3.9610000000000001E-3</v>
      </c>
      <c r="Y278">
        <v>-1.8029999999999999</v>
      </c>
      <c r="Z278">
        <v>-3.792675</v>
      </c>
      <c r="AA278">
        <v>-1.8029999999999999</v>
      </c>
      <c r="AB278">
        <v>5.6049999999999997E-3</v>
      </c>
      <c r="AC278">
        <v>-1.8029999999999999</v>
      </c>
      <c r="AD278">
        <v>-0.19595799999999999</v>
      </c>
      <c r="AE278">
        <v>-1.8029999999999999</v>
      </c>
      <c r="AF278">
        <v>-2.4568859999999999</v>
      </c>
    </row>
    <row r="279" spans="1:32">
      <c r="A279">
        <v>-1.7949999999999999</v>
      </c>
      <c r="B279">
        <v>-2.594E-3</v>
      </c>
      <c r="C279">
        <v>-1.7949999999999999</v>
      </c>
      <c r="D279">
        <v>1.505E-3</v>
      </c>
      <c r="E279">
        <v>-1.7949999999999999</v>
      </c>
      <c r="F279">
        <v>1.3899999999999999E-4</v>
      </c>
      <c r="G279">
        <v>-1.7949999999999999</v>
      </c>
      <c r="H279">
        <v>8.2200000000000003E-4</v>
      </c>
      <c r="I279">
        <v>-1.7949999999999999</v>
      </c>
      <c r="J279">
        <v>-1.2279999999999999E-3</v>
      </c>
      <c r="K279">
        <v>-1.7949999999999999</v>
      </c>
      <c r="L279">
        <v>2.189E-3</v>
      </c>
      <c r="M279">
        <v>-1.7949999999999999</v>
      </c>
      <c r="N279">
        <v>1.505E-3</v>
      </c>
      <c r="O279">
        <v>-7.4999999999999997E-2</v>
      </c>
      <c r="P279">
        <v>1.3899999999999999E-4</v>
      </c>
      <c r="Q279">
        <v>0.10100000000000001</v>
      </c>
      <c r="R279">
        <v>1.505E-3</v>
      </c>
      <c r="S279">
        <v>0.30099999999999999</v>
      </c>
      <c r="T279">
        <v>1.3899999999999999E-4</v>
      </c>
      <c r="U279">
        <v>-1.7949999999999999</v>
      </c>
      <c r="V279">
        <v>-6.0099999999999997E-3</v>
      </c>
      <c r="W279">
        <v>-1.7949999999999999</v>
      </c>
      <c r="X279">
        <v>-4.6439999999999997E-3</v>
      </c>
      <c r="Y279">
        <v>-1.7949999999999999</v>
      </c>
      <c r="Z279">
        <v>-3.7892589999999999</v>
      </c>
      <c r="AA279">
        <v>-1.7949999999999999</v>
      </c>
      <c r="AB279">
        <v>2.189E-3</v>
      </c>
      <c r="AC279">
        <v>-1.7949999999999999</v>
      </c>
      <c r="AD279">
        <v>-0.19664100000000001</v>
      </c>
      <c r="AE279">
        <v>-1.7949999999999999</v>
      </c>
      <c r="AF279">
        <v>-2.4548359999999998</v>
      </c>
    </row>
    <row r="280" spans="1:32">
      <c r="A280">
        <v>-1.7869999999999999</v>
      </c>
      <c r="B280">
        <v>-5.44E-4</v>
      </c>
      <c r="C280">
        <v>-1.7869999999999999</v>
      </c>
      <c r="D280">
        <v>1.3899999999999999E-4</v>
      </c>
      <c r="E280">
        <v>-1.7869999999999999</v>
      </c>
      <c r="F280">
        <v>8.2200000000000003E-4</v>
      </c>
      <c r="G280">
        <v>-1.7869999999999999</v>
      </c>
      <c r="H280">
        <v>2.189E-3</v>
      </c>
      <c r="I280">
        <v>-1.7869999999999999</v>
      </c>
      <c r="J280">
        <v>1.3899999999999999E-4</v>
      </c>
      <c r="K280">
        <v>-1.7869999999999999</v>
      </c>
      <c r="L280">
        <v>8.2200000000000003E-4</v>
      </c>
      <c r="M280">
        <v>-1.7869999999999999</v>
      </c>
      <c r="N280">
        <v>1.3899999999999999E-4</v>
      </c>
      <c r="O280">
        <v>-6.7000000000000004E-2</v>
      </c>
      <c r="P280">
        <v>-1.2279999999999999E-3</v>
      </c>
      <c r="Q280">
        <v>0.109</v>
      </c>
      <c r="R280">
        <v>8.2200000000000003E-4</v>
      </c>
      <c r="S280">
        <v>0.309</v>
      </c>
      <c r="T280">
        <v>1.505E-3</v>
      </c>
      <c r="U280">
        <v>-1.7869999999999999</v>
      </c>
      <c r="V280">
        <v>-3.9610000000000001E-3</v>
      </c>
      <c r="W280">
        <v>-1.7869999999999999</v>
      </c>
      <c r="X280">
        <v>-1.2279999999999999E-3</v>
      </c>
      <c r="Y280">
        <v>-1.7869999999999999</v>
      </c>
      <c r="Z280">
        <v>-3.787893</v>
      </c>
      <c r="AA280">
        <v>-1.7869999999999999</v>
      </c>
      <c r="AB280">
        <v>2.189E-3</v>
      </c>
      <c r="AC280">
        <v>-1.7869999999999999</v>
      </c>
      <c r="AD280">
        <v>-0.19459199999999999</v>
      </c>
      <c r="AE280">
        <v>-1.7869999999999999</v>
      </c>
      <c r="AF280">
        <v>-2.4534690000000001</v>
      </c>
    </row>
    <row r="281" spans="1:32">
      <c r="A281">
        <v>-1.7789999999999999</v>
      </c>
      <c r="B281">
        <v>1.3899999999999999E-4</v>
      </c>
      <c r="C281">
        <v>-1.7789999999999999</v>
      </c>
      <c r="D281">
        <v>2.189E-3</v>
      </c>
      <c r="E281">
        <v>-1.7789999999999999</v>
      </c>
      <c r="F281">
        <v>1.505E-3</v>
      </c>
      <c r="G281">
        <v>-1.7789999999999999</v>
      </c>
      <c r="H281">
        <v>1.505E-3</v>
      </c>
      <c r="I281">
        <v>-1.7789999999999999</v>
      </c>
      <c r="J281">
        <v>1.3899999999999999E-4</v>
      </c>
      <c r="K281">
        <v>-1.7789999999999999</v>
      </c>
      <c r="L281">
        <v>1.505E-3</v>
      </c>
      <c r="M281">
        <v>-1.7789999999999999</v>
      </c>
      <c r="N281">
        <v>1.505E-3</v>
      </c>
      <c r="O281">
        <v>-5.8999999999999997E-2</v>
      </c>
      <c r="P281">
        <v>-5.44E-4</v>
      </c>
      <c r="Q281">
        <v>0.11700000000000001</v>
      </c>
      <c r="R281">
        <v>2.189E-3</v>
      </c>
      <c r="S281">
        <v>0.317</v>
      </c>
      <c r="T281">
        <v>3.555E-3</v>
      </c>
      <c r="U281">
        <v>-1.7789999999999999</v>
      </c>
      <c r="V281">
        <v>-8.0599999999999995E-3</v>
      </c>
      <c r="W281">
        <v>-1.7789999999999999</v>
      </c>
      <c r="X281">
        <v>-3.277E-3</v>
      </c>
      <c r="Y281">
        <v>-1.7789999999999999</v>
      </c>
      <c r="Z281">
        <v>-3.7851590000000002</v>
      </c>
      <c r="AA281">
        <v>-1.7789999999999999</v>
      </c>
      <c r="AB281">
        <v>1.505E-3</v>
      </c>
      <c r="AC281">
        <v>-1.7789999999999999</v>
      </c>
      <c r="AD281">
        <v>-0.19254199999999999</v>
      </c>
      <c r="AE281">
        <v>-1.7789999999999999</v>
      </c>
      <c r="AF281">
        <v>-2.44937</v>
      </c>
    </row>
    <row r="282" spans="1:32">
      <c r="A282">
        <v>-1.7709999999999999</v>
      </c>
      <c r="B282">
        <v>-1.2279999999999999E-3</v>
      </c>
      <c r="C282">
        <v>-1.7709999999999999</v>
      </c>
      <c r="D282">
        <v>8.2200000000000003E-4</v>
      </c>
      <c r="E282">
        <v>-1.7709999999999999</v>
      </c>
      <c r="F282">
        <v>1.3899999999999999E-4</v>
      </c>
      <c r="G282">
        <v>-1.7709999999999999</v>
      </c>
      <c r="H282">
        <v>1.505E-3</v>
      </c>
      <c r="I282">
        <v>-1.7709999999999999</v>
      </c>
      <c r="J282">
        <v>-1.9109999999999999E-3</v>
      </c>
      <c r="K282">
        <v>-1.7709999999999999</v>
      </c>
      <c r="L282">
        <v>2.872E-3</v>
      </c>
      <c r="M282">
        <v>-1.7709999999999999</v>
      </c>
      <c r="N282">
        <v>-1.2279999999999999E-3</v>
      </c>
      <c r="O282">
        <v>-5.0999999999999997E-2</v>
      </c>
      <c r="P282">
        <v>-1.2279999999999999E-3</v>
      </c>
      <c r="Q282">
        <v>0.125</v>
      </c>
      <c r="R282">
        <v>1.505E-3</v>
      </c>
      <c r="S282">
        <v>0.32500000000000001</v>
      </c>
      <c r="T282">
        <v>3.555E-3</v>
      </c>
      <c r="U282">
        <v>-1.7709999999999999</v>
      </c>
      <c r="V282">
        <v>-2.594E-3</v>
      </c>
      <c r="W282">
        <v>-1.7709999999999999</v>
      </c>
      <c r="X282">
        <v>-3.9610000000000001E-3</v>
      </c>
      <c r="Y282">
        <v>-1.7709999999999999</v>
      </c>
      <c r="Z282">
        <v>-3.7831100000000002</v>
      </c>
      <c r="AA282">
        <v>-1.7709999999999999</v>
      </c>
      <c r="AB282">
        <v>2.189E-3</v>
      </c>
      <c r="AC282">
        <v>-1.7709999999999999</v>
      </c>
      <c r="AD282">
        <v>-0.19459199999999999</v>
      </c>
      <c r="AE282">
        <v>-1.7709999999999999</v>
      </c>
      <c r="AF282">
        <v>-2.4486859999999999</v>
      </c>
    </row>
    <row r="283" spans="1:32">
      <c r="A283">
        <v>-1.7629999999999999</v>
      </c>
      <c r="B283">
        <v>-1.2279999999999999E-3</v>
      </c>
      <c r="C283">
        <v>-1.7629999999999999</v>
      </c>
      <c r="D283">
        <v>1.505E-3</v>
      </c>
      <c r="E283">
        <v>-1.7629999999999999</v>
      </c>
      <c r="F283">
        <v>1.3899999999999999E-4</v>
      </c>
      <c r="G283">
        <v>-1.7629999999999999</v>
      </c>
      <c r="H283">
        <v>8.2200000000000003E-4</v>
      </c>
      <c r="I283">
        <v>-1.7629999999999999</v>
      </c>
      <c r="J283">
        <v>-5.44E-4</v>
      </c>
      <c r="K283">
        <v>-1.7629999999999999</v>
      </c>
      <c r="L283">
        <v>8.2200000000000003E-4</v>
      </c>
      <c r="M283">
        <v>-1.7629999999999999</v>
      </c>
      <c r="N283">
        <v>2.872E-3</v>
      </c>
      <c r="O283">
        <v>-4.2999999999999997E-2</v>
      </c>
      <c r="P283">
        <v>1.3899999999999999E-4</v>
      </c>
      <c r="Q283">
        <v>0.13300000000000001</v>
      </c>
      <c r="R283">
        <v>2.189E-3</v>
      </c>
      <c r="S283">
        <v>0.33300000000000002</v>
      </c>
      <c r="T283">
        <v>2.189E-3</v>
      </c>
      <c r="U283">
        <v>-1.7629999999999999</v>
      </c>
      <c r="V283">
        <v>-5.3270000000000001E-3</v>
      </c>
      <c r="W283">
        <v>-1.7629999999999999</v>
      </c>
      <c r="X283">
        <v>-3.277E-3</v>
      </c>
      <c r="Y283">
        <v>-1.7629999999999999</v>
      </c>
      <c r="Z283">
        <v>-3.779693</v>
      </c>
      <c r="AA283">
        <v>-1.7629999999999999</v>
      </c>
      <c r="AB283">
        <v>2.189E-3</v>
      </c>
      <c r="AC283">
        <v>-1.7629999999999999</v>
      </c>
      <c r="AD283">
        <v>-0.193908</v>
      </c>
      <c r="AE283">
        <v>-1.7629999999999999</v>
      </c>
      <c r="AF283">
        <v>-2.4445869999999998</v>
      </c>
    </row>
    <row r="284" spans="1:32">
      <c r="A284">
        <v>-1.7549999999999999</v>
      </c>
      <c r="B284">
        <v>-5.44E-4</v>
      </c>
      <c r="C284">
        <v>-1.7549999999999999</v>
      </c>
      <c r="D284">
        <v>1.505E-3</v>
      </c>
      <c r="E284">
        <v>-1.7549999999999999</v>
      </c>
      <c r="F284">
        <v>-5.44E-4</v>
      </c>
      <c r="G284">
        <v>-1.7549999999999999</v>
      </c>
      <c r="H284">
        <v>1.3899999999999999E-4</v>
      </c>
      <c r="I284">
        <v>-1.7549999999999999</v>
      </c>
      <c r="J284">
        <v>-1.2279999999999999E-3</v>
      </c>
      <c r="K284">
        <v>-1.7549999999999999</v>
      </c>
      <c r="L284">
        <v>8.2200000000000003E-4</v>
      </c>
      <c r="M284">
        <v>-1.7549999999999999</v>
      </c>
      <c r="N284">
        <v>1.3899999999999999E-4</v>
      </c>
      <c r="O284">
        <v>-3.5000000000000003E-2</v>
      </c>
      <c r="P284">
        <v>8.2200000000000003E-4</v>
      </c>
      <c r="Q284">
        <v>0.14099999999999999</v>
      </c>
      <c r="R284">
        <v>1.505E-3</v>
      </c>
      <c r="S284">
        <v>0.34100000000000003</v>
      </c>
      <c r="T284">
        <v>2.872E-3</v>
      </c>
      <c r="U284">
        <v>-1.7549999999999999</v>
      </c>
      <c r="V284">
        <v>-6.6940000000000003E-3</v>
      </c>
      <c r="W284">
        <v>-1.7549999999999999</v>
      </c>
      <c r="X284">
        <v>-3.277E-3</v>
      </c>
      <c r="Y284">
        <v>-1.7549999999999999</v>
      </c>
      <c r="Z284">
        <v>-3.7776429999999999</v>
      </c>
      <c r="AA284">
        <v>-1.7549999999999999</v>
      </c>
      <c r="AB284">
        <v>2.872E-3</v>
      </c>
      <c r="AC284">
        <v>-1.7549999999999999</v>
      </c>
      <c r="AD284">
        <v>-0.19322500000000001</v>
      </c>
      <c r="AE284">
        <v>-1.7549999999999999</v>
      </c>
      <c r="AF284">
        <v>-2.4452699999999998</v>
      </c>
    </row>
    <row r="285" spans="1:32">
      <c r="A285">
        <v>-1.7470000000000001</v>
      </c>
      <c r="B285">
        <v>-2.594E-3</v>
      </c>
      <c r="C285">
        <v>-1.7470000000000001</v>
      </c>
      <c r="D285">
        <v>-1.2279999999999999E-3</v>
      </c>
      <c r="E285">
        <v>-1.7470000000000001</v>
      </c>
      <c r="F285">
        <v>-5.44E-4</v>
      </c>
      <c r="G285">
        <v>-1.7470000000000001</v>
      </c>
      <c r="H285">
        <v>3.555E-3</v>
      </c>
      <c r="I285">
        <v>-1.7470000000000001</v>
      </c>
      <c r="J285">
        <v>1.3899999999999999E-4</v>
      </c>
      <c r="K285">
        <v>-1.7470000000000001</v>
      </c>
      <c r="L285">
        <v>8.2200000000000003E-4</v>
      </c>
      <c r="M285">
        <v>-1.7470000000000001</v>
      </c>
      <c r="N285">
        <v>8.2200000000000003E-4</v>
      </c>
      <c r="O285">
        <v>-2.7E-2</v>
      </c>
      <c r="P285">
        <v>-5.44E-4</v>
      </c>
      <c r="Q285">
        <v>0.14899999999999999</v>
      </c>
      <c r="R285">
        <v>1.505E-3</v>
      </c>
      <c r="S285">
        <v>0.34899999999999998</v>
      </c>
      <c r="T285">
        <v>8.2200000000000003E-4</v>
      </c>
      <c r="U285">
        <v>-1.7470000000000001</v>
      </c>
      <c r="V285">
        <v>-5.3270000000000001E-3</v>
      </c>
      <c r="W285">
        <v>-1.7470000000000001</v>
      </c>
      <c r="X285">
        <v>-2.594E-3</v>
      </c>
      <c r="Y285">
        <v>-1.7470000000000001</v>
      </c>
      <c r="Z285">
        <v>-3.7755939999999999</v>
      </c>
      <c r="AA285">
        <v>-1.7470000000000001</v>
      </c>
      <c r="AB285">
        <v>2.872E-3</v>
      </c>
      <c r="AC285">
        <v>-1.7470000000000001</v>
      </c>
      <c r="AD285">
        <v>-0.19322500000000001</v>
      </c>
      <c r="AE285">
        <v>-1.7470000000000001</v>
      </c>
      <c r="AF285">
        <v>-2.4411700000000001</v>
      </c>
    </row>
    <row r="286" spans="1:32">
      <c r="A286">
        <v>-1.7390000000000001</v>
      </c>
      <c r="B286">
        <v>-5.44E-4</v>
      </c>
      <c r="C286">
        <v>-1.7390000000000001</v>
      </c>
      <c r="D286">
        <v>8.2200000000000003E-4</v>
      </c>
      <c r="E286">
        <v>-1.7390000000000001</v>
      </c>
      <c r="F286">
        <v>1.3899999999999999E-4</v>
      </c>
      <c r="G286">
        <v>-1.7390000000000001</v>
      </c>
      <c r="H286">
        <v>1.3899999999999999E-4</v>
      </c>
      <c r="I286">
        <v>-1.7390000000000001</v>
      </c>
      <c r="J286">
        <v>1.3899999999999999E-4</v>
      </c>
      <c r="K286">
        <v>-1.7390000000000001</v>
      </c>
      <c r="L286">
        <v>-5.44E-4</v>
      </c>
      <c r="M286">
        <v>-1.7390000000000001</v>
      </c>
      <c r="N286">
        <v>8.2200000000000003E-4</v>
      </c>
      <c r="O286">
        <v>-1.9E-2</v>
      </c>
      <c r="P286">
        <v>-1.9109999999999999E-3</v>
      </c>
      <c r="Q286">
        <v>0.157</v>
      </c>
      <c r="R286">
        <v>8.2200000000000003E-4</v>
      </c>
      <c r="S286">
        <v>0.35699999999999998</v>
      </c>
      <c r="T286">
        <v>1.3899999999999999E-4</v>
      </c>
      <c r="U286">
        <v>-1.7390000000000001</v>
      </c>
      <c r="V286">
        <v>-5.3270000000000001E-3</v>
      </c>
      <c r="W286">
        <v>-1.7390000000000001</v>
      </c>
      <c r="X286">
        <v>-3.277E-3</v>
      </c>
      <c r="Y286">
        <v>-1.7390000000000001</v>
      </c>
      <c r="Z286">
        <v>-3.7714940000000001</v>
      </c>
      <c r="AA286">
        <v>-1.7390000000000001</v>
      </c>
      <c r="AB286">
        <v>2.189E-3</v>
      </c>
      <c r="AC286">
        <v>-1.7390000000000001</v>
      </c>
      <c r="AD286">
        <v>-0.193908</v>
      </c>
      <c r="AE286">
        <v>-1.7390000000000001</v>
      </c>
      <c r="AF286">
        <v>-2.438437</v>
      </c>
    </row>
    <row r="287" spans="1:32">
      <c r="A287">
        <v>-1.7310000000000001</v>
      </c>
      <c r="B287">
        <v>-2.594E-3</v>
      </c>
      <c r="C287">
        <v>-1.7310000000000001</v>
      </c>
      <c r="D287">
        <v>1.505E-3</v>
      </c>
      <c r="E287">
        <v>-1.7310000000000001</v>
      </c>
      <c r="F287">
        <v>-5.44E-4</v>
      </c>
      <c r="G287">
        <v>-1.7310000000000001</v>
      </c>
      <c r="H287">
        <v>-5.44E-4</v>
      </c>
      <c r="I287">
        <v>-1.7310000000000001</v>
      </c>
      <c r="J287">
        <v>8.2200000000000003E-4</v>
      </c>
      <c r="K287">
        <v>-1.7310000000000001</v>
      </c>
      <c r="L287">
        <v>8.2200000000000003E-4</v>
      </c>
      <c r="M287">
        <v>-1.7310000000000001</v>
      </c>
      <c r="N287">
        <v>1.3899999999999999E-4</v>
      </c>
      <c r="O287">
        <v>-1.0999999999999999E-2</v>
      </c>
      <c r="P287">
        <v>-2.594E-3</v>
      </c>
      <c r="Q287">
        <v>0.16500000000000001</v>
      </c>
      <c r="R287">
        <v>1.505E-3</v>
      </c>
      <c r="S287">
        <v>0.36499999999999999</v>
      </c>
      <c r="T287">
        <v>2.872E-3</v>
      </c>
      <c r="U287">
        <v>-1.7310000000000001</v>
      </c>
      <c r="V287">
        <v>-6.6940000000000003E-3</v>
      </c>
      <c r="W287">
        <v>-1.7310000000000001</v>
      </c>
      <c r="X287">
        <v>-2.594E-3</v>
      </c>
      <c r="Y287">
        <v>-1.7310000000000001</v>
      </c>
      <c r="Z287">
        <v>-3.7701280000000001</v>
      </c>
      <c r="AA287">
        <v>-1.7310000000000001</v>
      </c>
      <c r="AB287">
        <v>2.189E-3</v>
      </c>
      <c r="AC287">
        <v>-1.7310000000000001</v>
      </c>
      <c r="AD287">
        <v>-0.19254199999999999</v>
      </c>
      <c r="AE287">
        <v>-1.7310000000000001</v>
      </c>
      <c r="AF287">
        <v>-2.438437</v>
      </c>
    </row>
    <row r="288" spans="1:32">
      <c r="A288">
        <v>-1.7230000000000001</v>
      </c>
      <c r="B288">
        <v>-2.594E-3</v>
      </c>
      <c r="C288">
        <v>-1.7230000000000001</v>
      </c>
      <c r="D288">
        <v>2.872E-3</v>
      </c>
      <c r="E288">
        <v>-1.7230000000000001</v>
      </c>
      <c r="F288">
        <v>-5.44E-4</v>
      </c>
      <c r="G288">
        <v>-1.7230000000000001</v>
      </c>
      <c r="H288">
        <v>1.505E-3</v>
      </c>
      <c r="I288">
        <v>-1.7230000000000001</v>
      </c>
      <c r="J288">
        <v>8.2200000000000003E-4</v>
      </c>
      <c r="K288">
        <v>-1.7230000000000001</v>
      </c>
      <c r="L288">
        <v>8.2200000000000003E-4</v>
      </c>
      <c r="M288">
        <v>-1.7230000000000001</v>
      </c>
      <c r="N288">
        <v>8.2200000000000003E-4</v>
      </c>
      <c r="O288">
        <v>-3.0000000000000001E-3</v>
      </c>
      <c r="P288">
        <v>-2.594E-3</v>
      </c>
      <c r="Q288">
        <v>0.17299999999999999</v>
      </c>
      <c r="R288">
        <v>8.2200000000000003E-4</v>
      </c>
      <c r="S288">
        <v>0.373</v>
      </c>
      <c r="T288">
        <v>1.3899999999999999E-4</v>
      </c>
      <c r="U288">
        <v>-1.7230000000000001</v>
      </c>
      <c r="V288">
        <v>-6.0099999999999997E-3</v>
      </c>
      <c r="W288">
        <v>-1.7230000000000001</v>
      </c>
      <c r="X288">
        <v>-3.277E-3</v>
      </c>
      <c r="Y288">
        <v>-1.7230000000000001</v>
      </c>
      <c r="Z288">
        <v>-3.768078</v>
      </c>
      <c r="AA288">
        <v>-1.7230000000000001</v>
      </c>
      <c r="AB288">
        <v>2.872E-3</v>
      </c>
      <c r="AC288">
        <v>-1.7230000000000001</v>
      </c>
      <c r="AD288">
        <v>-0.19322500000000001</v>
      </c>
      <c r="AE288">
        <v>-1.7230000000000001</v>
      </c>
      <c r="AF288">
        <v>-2.4350209999999999</v>
      </c>
    </row>
    <row r="289" spans="1:32">
      <c r="A289">
        <v>-1.7150000000000001</v>
      </c>
      <c r="B289">
        <v>-5.44E-4</v>
      </c>
      <c r="C289">
        <v>-1.7150000000000001</v>
      </c>
      <c r="D289">
        <v>8.2200000000000003E-4</v>
      </c>
      <c r="E289">
        <v>-1.7150000000000001</v>
      </c>
      <c r="F289">
        <v>1.3899999999999999E-4</v>
      </c>
      <c r="G289">
        <v>-1.7150000000000001</v>
      </c>
      <c r="H289">
        <v>2.189E-3</v>
      </c>
      <c r="I289">
        <v>-1.7150000000000001</v>
      </c>
      <c r="J289">
        <v>8.2200000000000003E-4</v>
      </c>
      <c r="K289">
        <v>-1.7150000000000001</v>
      </c>
      <c r="L289">
        <v>-1.2279999999999999E-3</v>
      </c>
      <c r="M289">
        <v>-1.7150000000000001</v>
      </c>
      <c r="N289">
        <v>1.3899999999999999E-4</v>
      </c>
      <c r="O289">
        <v>5.0000000000000001E-3</v>
      </c>
      <c r="P289">
        <v>1.3899999999999999E-4</v>
      </c>
      <c r="Q289">
        <v>0.18099999999999999</v>
      </c>
      <c r="R289">
        <v>1.505E-3</v>
      </c>
      <c r="S289">
        <v>0.38100000000000001</v>
      </c>
      <c r="T289">
        <v>2.189E-3</v>
      </c>
      <c r="U289">
        <v>-1.7150000000000001</v>
      </c>
      <c r="V289">
        <v>-4.6439999999999997E-3</v>
      </c>
      <c r="W289">
        <v>-1.7150000000000001</v>
      </c>
      <c r="X289">
        <v>-3.9610000000000001E-3</v>
      </c>
      <c r="Y289">
        <v>-1.7150000000000001</v>
      </c>
      <c r="Z289">
        <v>-3.7660279999999999</v>
      </c>
      <c r="AA289">
        <v>-1.7150000000000001</v>
      </c>
      <c r="AB289">
        <v>1.505E-3</v>
      </c>
      <c r="AC289">
        <v>-1.7150000000000001</v>
      </c>
      <c r="AD289">
        <v>-0.18980900000000001</v>
      </c>
      <c r="AE289">
        <v>-1.7150000000000001</v>
      </c>
      <c r="AF289">
        <v>-2.4322879999999998</v>
      </c>
    </row>
    <row r="290" spans="1:32">
      <c r="A290">
        <v>-1.7070000000000001</v>
      </c>
      <c r="B290">
        <v>-1.2279999999999999E-3</v>
      </c>
      <c r="C290">
        <v>-1.7070000000000001</v>
      </c>
      <c r="D290">
        <v>8.2200000000000003E-4</v>
      </c>
      <c r="E290">
        <v>-1.7070000000000001</v>
      </c>
      <c r="F290">
        <v>1.505E-3</v>
      </c>
      <c r="G290">
        <v>-1.7070000000000001</v>
      </c>
      <c r="H290">
        <v>1.505E-3</v>
      </c>
      <c r="I290">
        <v>-1.7070000000000001</v>
      </c>
      <c r="J290">
        <v>-5.44E-4</v>
      </c>
      <c r="K290">
        <v>-1.7070000000000001</v>
      </c>
      <c r="L290">
        <v>1.3899999999999999E-4</v>
      </c>
      <c r="M290">
        <v>-1.7070000000000001</v>
      </c>
      <c r="N290">
        <v>8.2200000000000003E-4</v>
      </c>
      <c r="O290">
        <v>1.2999999999999999E-2</v>
      </c>
      <c r="P290">
        <v>-1.9109999999999999E-3</v>
      </c>
      <c r="Q290">
        <v>0.189</v>
      </c>
      <c r="R290">
        <v>2.189E-3</v>
      </c>
      <c r="S290">
        <v>0.38900000000000001</v>
      </c>
      <c r="T290">
        <v>2.189E-3</v>
      </c>
      <c r="U290">
        <v>-1.7070000000000001</v>
      </c>
      <c r="V290">
        <v>-6.6940000000000003E-3</v>
      </c>
      <c r="W290">
        <v>-1.7070000000000001</v>
      </c>
      <c r="X290">
        <v>-1.9109999999999999E-3</v>
      </c>
      <c r="Y290">
        <v>-1.7070000000000001</v>
      </c>
      <c r="Z290">
        <v>-3.7626119999999998</v>
      </c>
      <c r="AA290">
        <v>-1.7070000000000001</v>
      </c>
      <c r="AB290">
        <v>2.872E-3</v>
      </c>
      <c r="AC290">
        <v>-1.7070000000000001</v>
      </c>
      <c r="AD290">
        <v>-0.19322500000000001</v>
      </c>
      <c r="AE290">
        <v>-1.7070000000000001</v>
      </c>
      <c r="AF290">
        <v>-2.4295550000000001</v>
      </c>
    </row>
    <row r="291" spans="1:32">
      <c r="A291">
        <v>-1.6990000000000001</v>
      </c>
      <c r="B291">
        <v>-5.44E-4</v>
      </c>
      <c r="C291">
        <v>-1.6990000000000001</v>
      </c>
      <c r="D291">
        <v>-1.2279999999999999E-3</v>
      </c>
      <c r="E291">
        <v>-1.6990000000000001</v>
      </c>
      <c r="F291">
        <v>8.2200000000000003E-4</v>
      </c>
      <c r="G291">
        <v>-1.6990000000000001</v>
      </c>
      <c r="H291">
        <v>2.189E-3</v>
      </c>
      <c r="I291">
        <v>-1.6990000000000001</v>
      </c>
      <c r="J291">
        <v>1.3899999999999999E-4</v>
      </c>
      <c r="K291">
        <v>-1.6990000000000001</v>
      </c>
      <c r="L291">
        <v>2.189E-3</v>
      </c>
      <c r="M291">
        <v>-1.6990000000000001</v>
      </c>
      <c r="N291">
        <v>1.505E-3</v>
      </c>
      <c r="O291">
        <v>2.1000000000000001E-2</v>
      </c>
      <c r="P291">
        <v>-1.9109999999999999E-3</v>
      </c>
      <c r="Q291">
        <v>0.19700000000000001</v>
      </c>
      <c r="R291">
        <v>2.872E-3</v>
      </c>
      <c r="S291">
        <v>0.39700000000000002</v>
      </c>
      <c r="T291">
        <v>2.872E-3</v>
      </c>
      <c r="U291">
        <v>-1.6990000000000001</v>
      </c>
      <c r="V291">
        <v>-4.6439999999999997E-3</v>
      </c>
      <c r="W291">
        <v>-1.6990000000000001</v>
      </c>
      <c r="X291">
        <v>-3.9610000000000001E-3</v>
      </c>
      <c r="Y291">
        <v>-1.6990000000000001</v>
      </c>
      <c r="Z291">
        <v>-3.7598780000000001</v>
      </c>
      <c r="AA291">
        <v>-1.6990000000000001</v>
      </c>
      <c r="AB291">
        <v>1.505E-3</v>
      </c>
      <c r="AC291">
        <v>-1.6990000000000001</v>
      </c>
      <c r="AD291">
        <v>-0.19254199999999999</v>
      </c>
      <c r="AE291">
        <v>-1.6990000000000001</v>
      </c>
      <c r="AF291">
        <v>-2.4288720000000001</v>
      </c>
    </row>
    <row r="292" spans="1:32">
      <c r="A292">
        <v>-1.6910000000000001</v>
      </c>
      <c r="B292">
        <v>-1.2279999999999999E-3</v>
      </c>
      <c r="C292">
        <v>-1.6910000000000001</v>
      </c>
      <c r="D292">
        <v>1.505E-3</v>
      </c>
      <c r="E292">
        <v>-1.6910000000000001</v>
      </c>
      <c r="F292">
        <v>-5.44E-4</v>
      </c>
      <c r="G292">
        <v>-1.6910000000000001</v>
      </c>
      <c r="H292">
        <v>2.189E-3</v>
      </c>
      <c r="I292">
        <v>-1.6910000000000001</v>
      </c>
      <c r="J292">
        <v>-1.2279999999999999E-3</v>
      </c>
      <c r="K292">
        <v>-1.6910000000000001</v>
      </c>
      <c r="L292">
        <v>8.2200000000000003E-4</v>
      </c>
      <c r="M292">
        <v>-1.6910000000000001</v>
      </c>
      <c r="N292">
        <v>8.2200000000000003E-4</v>
      </c>
      <c r="O292">
        <v>2.9000000000000001E-2</v>
      </c>
      <c r="P292">
        <v>1.3899999999999999E-4</v>
      </c>
      <c r="Q292">
        <v>0.20499999999999999</v>
      </c>
      <c r="R292">
        <v>1.505E-3</v>
      </c>
      <c r="S292">
        <v>0.40500000000000003</v>
      </c>
      <c r="T292">
        <v>8.2200000000000003E-4</v>
      </c>
      <c r="U292">
        <v>-1.6910000000000001</v>
      </c>
      <c r="V292">
        <v>-4.6439999999999997E-3</v>
      </c>
      <c r="W292">
        <v>-1.6910000000000001</v>
      </c>
      <c r="X292">
        <v>-3.9610000000000001E-3</v>
      </c>
      <c r="Y292">
        <v>-1.6910000000000001</v>
      </c>
      <c r="Z292">
        <v>-3.7585120000000001</v>
      </c>
      <c r="AA292">
        <v>-1.6910000000000001</v>
      </c>
      <c r="AB292">
        <v>1.505E-3</v>
      </c>
      <c r="AC292">
        <v>-1.6910000000000001</v>
      </c>
      <c r="AD292">
        <v>-0.19459199999999999</v>
      </c>
      <c r="AE292">
        <v>-1.6910000000000001</v>
      </c>
      <c r="AF292">
        <v>-2.427505</v>
      </c>
    </row>
    <row r="293" spans="1:32">
      <c r="A293">
        <v>-1.6830000000000001</v>
      </c>
      <c r="B293">
        <v>1.3899999999999999E-4</v>
      </c>
      <c r="C293">
        <v>-1.6830000000000001</v>
      </c>
      <c r="D293">
        <v>1.3899999999999999E-4</v>
      </c>
      <c r="E293">
        <v>-1.6830000000000001</v>
      </c>
      <c r="F293">
        <v>-1.9109999999999999E-3</v>
      </c>
      <c r="G293">
        <v>-1.6830000000000001</v>
      </c>
      <c r="H293">
        <v>1.3899999999999999E-4</v>
      </c>
      <c r="I293">
        <v>-1.6830000000000001</v>
      </c>
      <c r="J293">
        <v>-3.277E-3</v>
      </c>
      <c r="K293">
        <v>-1.6830000000000001</v>
      </c>
      <c r="L293">
        <v>1.505E-3</v>
      </c>
      <c r="M293">
        <v>-1.6830000000000001</v>
      </c>
      <c r="N293">
        <v>2.872E-3</v>
      </c>
      <c r="O293">
        <v>3.6999999999999998E-2</v>
      </c>
      <c r="P293">
        <v>-1.2279999999999999E-3</v>
      </c>
      <c r="Q293">
        <v>0.21299999999999999</v>
      </c>
      <c r="R293">
        <v>2.189E-3</v>
      </c>
      <c r="S293">
        <v>0.41299999999999998</v>
      </c>
      <c r="T293">
        <v>8.2200000000000003E-4</v>
      </c>
      <c r="U293">
        <v>-1.6830000000000001</v>
      </c>
      <c r="V293">
        <v>-5.3270000000000001E-3</v>
      </c>
      <c r="W293">
        <v>-1.6830000000000001</v>
      </c>
      <c r="X293">
        <v>-4.6439999999999997E-3</v>
      </c>
      <c r="Y293">
        <v>-1.6830000000000001</v>
      </c>
      <c r="Z293">
        <v>-3.755779</v>
      </c>
      <c r="AA293">
        <v>-1.6830000000000001</v>
      </c>
      <c r="AB293">
        <v>1.505E-3</v>
      </c>
      <c r="AC293">
        <v>-1.6830000000000001</v>
      </c>
      <c r="AD293">
        <v>-0.19049199999999999</v>
      </c>
      <c r="AE293">
        <v>-1.6830000000000001</v>
      </c>
      <c r="AF293">
        <v>-2.4234049999999998</v>
      </c>
    </row>
    <row r="294" spans="1:32">
      <c r="A294">
        <v>-1.675</v>
      </c>
      <c r="B294">
        <v>2.189E-3</v>
      </c>
      <c r="C294">
        <v>-1.675</v>
      </c>
      <c r="D294">
        <v>1.3899999999999999E-4</v>
      </c>
      <c r="E294">
        <v>-1.675</v>
      </c>
      <c r="F294">
        <v>-5.44E-4</v>
      </c>
      <c r="G294">
        <v>-1.675</v>
      </c>
      <c r="H294">
        <v>2.872E-3</v>
      </c>
      <c r="I294">
        <v>-1.675</v>
      </c>
      <c r="J294">
        <v>1.3899999999999999E-4</v>
      </c>
      <c r="K294">
        <v>-1.675</v>
      </c>
      <c r="L294">
        <v>2.872E-3</v>
      </c>
      <c r="M294">
        <v>-1.675</v>
      </c>
      <c r="N294">
        <v>1.505E-3</v>
      </c>
      <c r="O294">
        <v>4.4999999999999998E-2</v>
      </c>
      <c r="P294">
        <v>-2.594E-3</v>
      </c>
      <c r="Q294">
        <v>0.221</v>
      </c>
      <c r="R294">
        <v>8.2200000000000003E-4</v>
      </c>
      <c r="S294">
        <v>0.42099999999999999</v>
      </c>
      <c r="T294">
        <v>1.505E-3</v>
      </c>
      <c r="U294">
        <v>-1.675</v>
      </c>
      <c r="V294">
        <v>-6.6940000000000003E-3</v>
      </c>
      <c r="W294">
        <v>-1.675</v>
      </c>
      <c r="X294">
        <v>-4.6439999999999997E-3</v>
      </c>
      <c r="Y294">
        <v>-1.675</v>
      </c>
      <c r="Z294">
        <v>-3.7523629999999999</v>
      </c>
      <c r="AA294">
        <v>-1.675</v>
      </c>
      <c r="AB294">
        <v>2.189E-3</v>
      </c>
      <c r="AC294">
        <v>-1.675</v>
      </c>
      <c r="AD294">
        <v>-0.191858</v>
      </c>
      <c r="AE294">
        <v>-1.675</v>
      </c>
      <c r="AF294">
        <v>-2.4220389999999998</v>
      </c>
    </row>
    <row r="295" spans="1:32">
      <c r="A295">
        <v>-1.667</v>
      </c>
      <c r="B295">
        <v>1.3899999999999999E-4</v>
      </c>
      <c r="C295">
        <v>-1.667</v>
      </c>
      <c r="D295">
        <v>1.505E-3</v>
      </c>
      <c r="E295">
        <v>-1.667</v>
      </c>
      <c r="F295">
        <v>-5.44E-4</v>
      </c>
      <c r="G295">
        <v>-1.667</v>
      </c>
      <c r="H295">
        <v>1.505E-3</v>
      </c>
      <c r="I295">
        <v>-1.667</v>
      </c>
      <c r="J295">
        <v>-1.2279999999999999E-3</v>
      </c>
      <c r="K295">
        <v>-1.667</v>
      </c>
      <c r="L295">
        <v>1.505E-3</v>
      </c>
      <c r="M295">
        <v>-1.667</v>
      </c>
      <c r="N295">
        <v>1.3899999999999999E-4</v>
      </c>
      <c r="O295">
        <v>5.2999999999999999E-2</v>
      </c>
      <c r="P295">
        <v>-1.9109999999999999E-3</v>
      </c>
      <c r="Q295">
        <v>0.22900000000000001</v>
      </c>
      <c r="R295">
        <v>2.189E-3</v>
      </c>
      <c r="S295">
        <v>0.42899999999999999</v>
      </c>
      <c r="T295">
        <v>8.2200000000000003E-4</v>
      </c>
      <c r="U295">
        <v>-1.667</v>
      </c>
      <c r="V295">
        <v>-3.9610000000000001E-3</v>
      </c>
      <c r="W295">
        <v>-1.667</v>
      </c>
      <c r="X295">
        <v>-5.44E-4</v>
      </c>
      <c r="Y295">
        <v>-1.667</v>
      </c>
      <c r="Z295">
        <v>-3.7496290000000001</v>
      </c>
      <c r="AA295">
        <v>-1.667</v>
      </c>
      <c r="AB295">
        <v>2.872E-3</v>
      </c>
      <c r="AC295">
        <v>-1.667</v>
      </c>
      <c r="AD295">
        <v>-0.19117500000000001</v>
      </c>
      <c r="AE295">
        <v>-1.667</v>
      </c>
      <c r="AF295">
        <v>-2.4179390000000001</v>
      </c>
    </row>
    <row r="296" spans="1:32">
      <c r="A296">
        <v>-1.659</v>
      </c>
      <c r="B296">
        <v>1.3899999999999999E-4</v>
      </c>
      <c r="C296">
        <v>-1.659</v>
      </c>
      <c r="D296">
        <v>8.2200000000000003E-4</v>
      </c>
      <c r="E296">
        <v>-1.659</v>
      </c>
      <c r="F296">
        <v>1.3899999999999999E-4</v>
      </c>
      <c r="G296">
        <v>-1.659</v>
      </c>
      <c r="H296">
        <v>8.2200000000000003E-4</v>
      </c>
      <c r="I296">
        <v>-1.659</v>
      </c>
      <c r="J296">
        <v>1.3899999999999999E-4</v>
      </c>
      <c r="K296">
        <v>-1.659</v>
      </c>
      <c r="L296">
        <v>1.3899999999999999E-4</v>
      </c>
      <c r="M296">
        <v>-1.659</v>
      </c>
      <c r="N296">
        <v>-5.44E-4</v>
      </c>
      <c r="O296">
        <v>6.0999999999999999E-2</v>
      </c>
      <c r="P296">
        <v>8.2200000000000003E-4</v>
      </c>
      <c r="Q296">
        <v>0.23699999999999999</v>
      </c>
      <c r="R296">
        <v>8.2200000000000003E-4</v>
      </c>
      <c r="S296">
        <v>0.437</v>
      </c>
      <c r="T296">
        <v>8.2200000000000003E-4</v>
      </c>
      <c r="U296">
        <v>-1.659</v>
      </c>
      <c r="V296">
        <v>-3.9610000000000001E-3</v>
      </c>
      <c r="W296">
        <v>-1.659</v>
      </c>
      <c r="X296">
        <v>-5.44E-4</v>
      </c>
      <c r="Y296">
        <v>-1.659</v>
      </c>
      <c r="Z296">
        <v>-3.7475800000000001</v>
      </c>
      <c r="AA296">
        <v>-1.659</v>
      </c>
      <c r="AB296">
        <v>2.189E-3</v>
      </c>
      <c r="AC296">
        <v>-1.659</v>
      </c>
      <c r="AD296">
        <v>-0.19322500000000001</v>
      </c>
      <c r="AE296">
        <v>-1.659</v>
      </c>
      <c r="AF296">
        <v>-2.415889</v>
      </c>
    </row>
    <row r="297" spans="1:32">
      <c r="A297">
        <v>-1.651</v>
      </c>
      <c r="B297">
        <v>-5.44E-4</v>
      </c>
      <c r="C297">
        <v>-1.651</v>
      </c>
      <c r="D297">
        <v>-1.2279999999999999E-3</v>
      </c>
      <c r="E297">
        <v>-1.651</v>
      </c>
      <c r="F297">
        <v>8.2200000000000003E-4</v>
      </c>
      <c r="G297">
        <v>-1.651</v>
      </c>
      <c r="H297">
        <v>8.2200000000000003E-4</v>
      </c>
      <c r="I297">
        <v>-1.651</v>
      </c>
      <c r="J297">
        <v>-3.9610000000000001E-3</v>
      </c>
      <c r="K297">
        <v>-1.651</v>
      </c>
      <c r="L297">
        <v>1.505E-3</v>
      </c>
      <c r="M297">
        <v>-1.651</v>
      </c>
      <c r="N297">
        <v>8.2200000000000003E-4</v>
      </c>
      <c r="O297">
        <v>6.9000000000000006E-2</v>
      </c>
      <c r="P297">
        <v>8.2200000000000003E-4</v>
      </c>
      <c r="Q297">
        <v>0.245</v>
      </c>
      <c r="R297">
        <v>1.505E-3</v>
      </c>
      <c r="S297">
        <v>0.44500000000000001</v>
      </c>
      <c r="T297">
        <v>2.189E-3</v>
      </c>
      <c r="U297">
        <v>-1.651</v>
      </c>
      <c r="V297">
        <v>-6.6940000000000003E-3</v>
      </c>
      <c r="W297">
        <v>-1.651</v>
      </c>
      <c r="X297">
        <v>-3.277E-3</v>
      </c>
      <c r="Y297">
        <v>-1.651</v>
      </c>
      <c r="Z297">
        <v>-3.746213</v>
      </c>
      <c r="AA297">
        <v>-1.651</v>
      </c>
      <c r="AB297">
        <v>2.189E-3</v>
      </c>
      <c r="AC297">
        <v>-1.651</v>
      </c>
      <c r="AD297">
        <v>-0.191858</v>
      </c>
      <c r="AE297">
        <v>-1.651</v>
      </c>
      <c r="AF297">
        <v>-2.41384</v>
      </c>
    </row>
    <row r="298" spans="1:32">
      <c r="A298">
        <v>-1.643</v>
      </c>
      <c r="B298">
        <v>1.3899999999999999E-4</v>
      </c>
      <c r="C298">
        <v>-1.643</v>
      </c>
      <c r="D298">
        <v>1.3899999999999999E-4</v>
      </c>
      <c r="E298">
        <v>-1.643</v>
      </c>
      <c r="F298">
        <v>-1.2279999999999999E-3</v>
      </c>
      <c r="G298">
        <v>-1.643</v>
      </c>
      <c r="H298">
        <v>1.505E-3</v>
      </c>
      <c r="I298">
        <v>-1.643</v>
      </c>
      <c r="J298">
        <v>-5.44E-4</v>
      </c>
      <c r="K298">
        <v>-1.643</v>
      </c>
      <c r="L298">
        <v>1.505E-3</v>
      </c>
      <c r="M298">
        <v>-1.643</v>
      </c>
      <c r="N298">
        <v>1.3899999999999999E-4</v>
      </c>
      <c r="O298">
        <v>7.6999999999999999E-2</v>
      </c>
      <c r="P298">
        <v>1.3899999999999999E-4</v>
      </c>
      <c r="Q298">
        <v>0.253</v>
      </c>
      <c r="R298">
        <v>8.2200000000000003E-4</v>
      </c>
      <c r="S298">
        <v>0.45300000000000001</v>
      </c>
      <c r="T298">
        <v>1.505E-3</v>
      </c>
      <c r="U298">
        <v>-1.643</v>
      </c>
      <c r="V298">
        <v>-5.3270000000000001E-3</v>
      </c>
      <c r="W298">
        <v>-1.643</v>
      </c>
      <c r="X298">
        <v>-4.6439999999999997E-3</v>
      </c>
      <c r="Y298">
        <v>-1.643</v>
      </c>
      <c r="Z298">
        <v>-3.7427969999999999</v>
      </c>
      <c r="AA298">
        <v>-1.643</v>
      </c>
      <c r="AB298">
        <v>1.505E-3</v>
      </c>
      <c r="AC298">
        <v>-1.643</v>
      </c>
      <c r="AD298">
        <v>-0.18980900000000001</v>
      </c>
      <c r="AE298">
        <v>-1.643</v>
      </c>
      <c r="AF298">
        <v>-2.4104230000000002</v>
      </c>
    </row>
    <row r="299" spans="1:32">
      <c r="A299">
        <v>-1.635</v>
      </c>
      <c r="B299">
        <v>1.3899999999999999E-4</v>
      </c>
      <c r="C299">
        <v>-1.635</v>
      </c>
      <c r="D299">
        <v>2.872E-3</v>
      </c>
      <c r="E299">
        <v>-1.635</v>
      </c>
      <c r="F299">
        <v>-5.44E-4</v>
      </c>
      <c r="G299">
        <v>-1.635</v>
      </c>
      <c r="H299">
        <v>1.3899999999999999E-4</v>
      </c>
      <c r="I299">
        <v>-1.635</v>
      </c>
      <c r="J299">
        <v>-1.2279999999999999E-3</v>
      </c>
      <c r="K299">
        <v>-1.635</v>
      </c>
      <c r="L299">
        <v>1.505E-3</v>
      </c>
      <c r="M299">
        <v>-1.635</v>
      </c>
      <c r="N299">
        <v>-5.44E-4</v>
      </c>
      <c r="O299">
        <v>8.5000000000000006E-2</v>
      </c>
      <c r="P299">
        <v>8.2200000000000003E-4</v>
      </c>
      <c r="Q299">
        <v>0.26100000000000001</v>
      </c>
      <c r="R299">
        <v>1.505E-3</v>
      </c>
      <c r="S299">
        <v>0.46100000000000002</v>
      </c>
      <c r="T299">
        <v>1.3899999999999999E-4</v>
      </c>
      <c r="U299">
        <v>-1.635</v>
      </c>
      <c r="V299">
        <v>-5.3270000000000001E-3</v>
      </c>
      <c r="W299">
        <v>-1.635</v>
      </c>
      <c r="X299">
        <v>-3.277E-3</v>
      </c>
      <c r="Y299">
        <v>-1.635</v>
      </c>
      <c r="Z299">
        <v>-3.7400639999999998</v>
      </c>
      <c r="AA299">
        <v>-1.635</v>
      </c>
      <c r="AB299">
        <v>8.2200000000000003E-4</v>
      </c>
      <c r="AC299">
        <v>-1.635</v>
      </c>
      <c r="AD299">
        <v>-0.191858</v>
      </c>
      <c r="AE299">
        <v>-1.635</v>
      </c>
      <c r="AF299">
        <v>-2.4097400000000002</v>
      </c>
    </row>
    <row r="300" spans="1:32">
      <c r="A300">
        <v>-1.627</v>
      </c>
      <c r="B300">
        <v>-1.2279999999999999E-3</v>
      </c>
      <c r="C300">
        <v>-1.627</v>
      </c>
      <c r="D300">
        <v>8.2200000000000003E-4</v>
      </c>
      <c r="E300">
        <v>-1.627</v>
      </c>
      <c r="F300">
        <v>1.3899999999999999E-4</v>
      </c>
      <c r="G300">
        <v>-1.627</v>
      </c>
      <c r="H300">
        <v>1.505E-3</v>
      </c>
      <c r="I300">
        <v>-1.627</v>
      </c>
      <c r="J300">
        <v>1.505E-3</v>
      </c>
      <c r="K300">
        <v>-1.627</v>
      </c>
      <c r="L300">
        <v>1.505E-3</v>
      </c>
      <c r="M300">
        <v>-1.627</v>
      </c>
      <c r="N300">
        <v>-5.44E-4</v>
      </c>
      <c r="O300">
        <v>9.2999999999999999E-2</v>
      </c>
      <c r="P300">
        <v>2.189E-3</v>
      </c>
      <c r="Q300">
        <v>0.26900000000000002</v>
      </c>
      <c r="R300">
        <v>1.505E-3</v>
      </c>
      <c r="S300">
        <v>0.46899999999999997</v>
      </c>
      <c r="T300">
        <v>1.3899999999999999E-4</v>
      </c>
      <c r="U300">
        <v>-1.627</v>
      </c>
      <c r="V300">
        <v>-4.6439999999999997E-3</v>
      </c>
      <c r="W300">
        <v>-1.627</v>
      </c>
      <c r="X300">
        <v>-1.9109999999999999E-3</v>
      </c>
      <c r="Y300">
        <v>-1.627</v>
      </c>
      <c r="Z300">
        <v>-3.7380140000000002</v>
      </c>
      <c r="AA300">
        <v>-1.627</v>
      </c>
      <c r="AB300">
        <v>8.2200000000000003E-4</v>
      </c>
      <c r="AC300">
        <v>-1.627</v>
      </c>
      <c r="AD300">
        <v>-0.18980900000000001</v>
      </c>
      <c r="AE300">
        <v>-1.627</v>
      </c>
      <c r="AF300">
        <v>-2.4076900000000001</v>
      </c>
    </row>
    <row r="301" spans="1:32">
      <c r="A301">
        <v>-1.619</v>
      </c>
      <c r="B301">
        <v>-1.2279999999999999E-3</v>
      </c>
      <c r="C301">
        <v>-1.619</v>
      </c>
      <c r="D301">
        <v>8.2200000000000003E-4</v>
      </c>
      <c r="E301">
        <v>-1.619</v>
      </c>
      <c r="F301">
        <v>-1.2279999999999999E-3</v>
      </c>
      <c r="G301">
        <v>-1.619</v>
      </c>
      <c r="H301">
        <v>8.2200000000000003E-4</v>
      </c>
      <c r="I301">
        <v>-1.619</v>
      </c>
      <c r="J301">
        <v>2.189E-3</v>
      </c>
      <c r="K301">
        <v>-1.619</v>
      </c>
      <c r="L301">
        <v>2.872E-3</v>
      </c>
      <c r="M301">
        <v>-1.619</v>
      </c>
      <c r="N301">
        <v>8.2200000000000003E-4</v>
      </c>
      <c r="O301">
        <v>0.10100000000000001</v>
      </c>
      <c r="P301">
        <v>1.505E-3</v>
      </c>
      <c r="Q301">
        <v>0.27700000000000002</v>
      </c>
      <c r="R301">
        <v>1.3899999999999999E-4</v>
      </c>
      <c r="S301">
        <v>0.47699999999999998</v>
      </c>
      <c r="T301">
        <v>-5.44E-4</v>
      </c>
      <c r="U301">
        <v>-1.619</v>
      </c>
      <c r="V301">
        <v>-3.277E-3</v>
      </c>
      <c r="W301">
        <v>-1.619</v>
      </c>
      <c r="X301">
        <v>-1.9109999999999999E-3</v>
      </c>
      <c r="Y301">
        <v>-1.619</v>
      </c>
      <c r="Z301">
        <v>-3.7366470000000001</v>
      </c>
      <c r="AA301">
        <v>-1.619</v>
      </c>
      <c r="AB301">
        <v>1.505E-3</v>
      </c>
      <c r="AC301">
        <v>-1.619</v>
      </c>
      <c r="AD301">
        <v>-0.18980900000000001</v>
      </c>
      <c r="AE301">
        <v>-1.619</v>
      </c>
      <c r="AF301">
        <v>-2.4022239999999999</v>
      </c>
    </row>
    <row r="302" spans="1:32">
      <c r="A302">
        <v>-1.611</v>
      </c>
      <c r="B302">
        <v>1.3899999999999999E-4</v>
      </c>
      <c r="C302">
        <v>-1.611</v>
      </c>
      <c r="D302">
        <v>1.505E-3</v>
      </c>
      <c r="E302">
        <v>-1.611</v>
      </c>
      <c r="F302">
        <v>-5.44E-4</v>
      </c>
      <c r="G302">
        <v>-1.611</v>
      </c>
      <c r="H302">
        <v>8.2200000000000003E-4</v>
      </c>
      <c r="I302">
        <v>-1.611</v>
      </c>
      <c r="J302">
        <v>1.3899999999999999E-4</v>
      </c>
      <c r="K302">
        <v>-1.611</v>
      </c>
      <c r="L302">
        <v>2.189E-3</v>
      </c>
      <c r="M302">
        <v>-1.611</v>
      </c>
      <c r="N302">
        <v>8.2200000000000003E-4</v>
      </c>
      <c r="O302">
        <v>0.109</v>
      </c>
      <c r="P302">
        <v>-1.9109999999999999E-3</v>
      </c>
      <c r="Q302">
        <v>0.28499999999999998</v>
      </c>
      <c r="R302">
        <v>8.2200000000000003E-4</v>
      </c>
      <c r="S302">
        <v>0.48499999999999999</v>
      </c>
      <c r="T302">
        <v>8.2200000000000003E-4</v>
      </c>
      <c r="U302">
        <v>-1.611</v>
      </c>
      <c r="V302">
        <v>-4.6439999999999997E-3</v>
      </c>
      <c r="W302">
        <v>-1.611</v>
      </c>
      <c r="X302">
        <v>-2.594E-3</v>
      </c>
      <c r="Y302">
        <v>-1.611</v>
      </c>
      <c r="Z302">
        <v>-3.733914</v>
      </c>
      <c r="AA302">
        <v>-1.611</v>
      </c>
      <c r="AB302">
        <v>8.2200000000000003E-4</v>
      </c>
      <c r="AC302">
        <v>-1.611</v>
      </c>
      <c r="AD302">
        <v>-0.18912499999999999</v>
      </c>
      <c r="AE302">
        <v>-1.611</v>
      </c>
      <c r="AF302">
        <v>-2.403591</v>
      </c>
    </row>
    <row r="303" spans="1:32">
      <c r="A303">
        <v>-1.603</v>
      </c>
      <c r="B303">
        <v>1.3899999999999999E-4</v>
      </c>
      <c r="C303">
        <v>-1.603</v>
      </c>
      <c r="D303">
        <v>-1.2279999999999999E-3</v>
      </c>
      <c r="E303">
        <v>-1.603</v>
      </c>
      <c r="F303">
        <v>1.3899999999999999E-4</v>
      </c>
      <c r="G303">
        <v>-1.603</v>
      </c>
      <c r="H303">
        <v>2.189E-3</v>
      </c>
      <c r="I303">
        <v>-1.603</v>
      </c>
      <c r="J303">
        <v>1.505E-3</v>
      </c>
      <c r="K303">
        <v>-1.603</v>
      </c>
      <c r="L303">
        <v>2.189E-3</v>
      </c>
      <c r="M303">
        <v>-1.603</v>
      </c>
      <c r="N303">
        <v>2.872E-3</v>
      </c>
      <c r="O303">
        <v>0.11700000000000001</v>
      </c>
      <c r="P303">
        <v>-5.44E-4</v>
      </c>
      <c r="Q303">
        <v>0.29299999999999998</v>
      </c>
      <c r="R303">
        <v>-5.44E-4</v>
      </c>
      <c r="S303">
        <v>0.49299999999999999</v>
      </c>
      <c r="T303">
        <v>3.555E-3</v>
      </c>
      <c r="U303">
        <v>-1.603</v>
      </c>
      <c r="V303">
        <v>-5.3270000000000001E-3</v>
      </c>
      <c r="W303">
        <v>-1.603</v>
      </c>
      <c r="X303">
        <v>-3.9610000000000001E-3</v>
      </c>
      <c r="Y303">
        <v>-1.603</v>
      </c>
      <c r="Z303">
        <v>-3.7291310000000002</v>
      </c>
      <c r="AA303">
        <v>-1.603</v>
      </c>
      <c r="AB303">
        <v>1.3899999999999999E-4</v>
      </c>
      <c r="AC303">
        <v>-1.603</v>
      </c>
      <c r="AD303">
        <v>-0.19049199999999999</v>
      </c>
      <c r="AE303">
        <v>-1.603</v>
      </c>
      <c r="AF303">
        <v>-2.4015409999999999</v>
      </c>
    </row>
    <row r="304" spans="1:32">
      <c r="A304">
        <v>-1.595</v>
      </c>
      <c r="B304">
        <v>-1.2279999999999999E-3</v>
      </c>
      <c r="C304">
        <v>-1.595</v>
      </c>
      <c r="D304">
        <v>1.505E-3</v>
      </c>
      <c r="E304">
        <v>-1.595</v>
      </c>
      <c r="F304">
        <v>1.3899999999999999E-4</v>
      </c>
      <c r="G304">
        <v>-1.595</v>
      </c>
      <c r="H304">
        <v>2.189E-3</v>
      </c>
      <c r="I304">
        <v>-1.595</v>
      </c>
      <c r="J304">
        <v>-1.2279999999999999E-3</v>
      </c>
      <c r="K304">
        <v>-1.595</v>
      </c>
      <c r="L304">
        <v>2.189E-3</v>
      </c>
      <c r="M304">
        <v>-1.595</v>
      </c>
      <c r="N304">
        <v>1.505E-3</v>
      </c>
      <c r="O304">
        <v>0.125</v>
      </c>
      <c r="P304">
        <v>1.3899999999999999E-4</v>
      </c>
      <c r="Q304">
        <v>0.30099999999999999</v>
      </c>
      <c r="R304">
        <v>8.2200000000000003E-4</v>
      </c>
      <c r="S304">
        <v>0.501</v>
      </c>
      <c r="T304">
        <v>8.2200000000000003E-4</v>
      </c>
      <c r="U304">
        <v>-1.595</v>
      </c>
      <c r="V304">
        <v>-3.277E-3</v>
      </c>
      <c r="W304">
        <v>-1.595</v>
      </c>
      <c r="X304">
        <v>-2.594E-3</v>
      </c>
      <c r="Y304">
        <v>-1.595</v>
      </c>
      <c r="Z304">
        <v>-3.7277650000000002</v>
      </c>
      <c r="AA304">
        <v>-1.595</v>
      </c>
      <c r="AB304">
        <v>8.2200000000000003E-4</v>
      </c>
      <c r="AC304">
        <v>-1.595</v>
      </c>
      <c r="AD304">
        <v>-0.18980900000000001</v>
      </c>
      <c r="AE304">
        <v>-1.595</v>
      </c>
      <c r="AF304">
        <v>-2.3981249999999998</v>
      </c>
    </row>
    <row r="305" spans="1:32">
      <c r="A305">
        <v>-1.587</v>
      </c>
      <c r="B305">
        <v>1.505E-3</v>
      </c>
      <c r="C305">
        <v>-1.587</v>
      </c>
      <c r="D305">
        <v>2.189E-3</v>
      </c>
      <c r="E305">
        <v>-1.587</v>
      </c>
      <c r="F305">
        <v>-1.9109999999999999E-3</v>
      </c>
      <c r="G305">
        <v>-1.587</v>
      </c>
      <c r="H305">
        <v>2.872E-3</v>
      </c>
      <c r="I305">
        <v>-1.587</v>
      </c>
      <c r="J305">
        <v>-1.2279999999999999E-3</v>
      </c>
      <c r="K305">
        <v>-1.587</v>
      </c>
      <c r="L305">
        <v>8.2200000000000003E-4</v>
      </c>
      <c r="M305">
        <v>-1.587</v>
      </c>
      <c r="N305">
        <v>2.872E-3</v>
      </c>
      <c r="O305">
        <v>0.13300000000000001</v>
      </c>
      <c r="P305">
        <v>3.555E-3</v>
      </c>
      <c r="Q305">
        <v>0.309</v>
      </c>
      <c r="R305">
        <v>1.505E-3</v>
      </c>
      <c r="S305">
        <v>0.50900000000000001</v>
      </c>
      <c r="T305">
        <v>-1.2279999999999999E-3</v>
      </c>
      <c r="U305">
        <v>-1.587</v>
      </c>
      <c r="V305">
        <v>-4.6439999999999997E-3</v>
      </c>
      <c r="W305">
        <v>-1.587</v>
      </c>
      <c r="X305">
        <v>-1.9109999999999999E-3</v>
      </c>
      <c r="Y305">
        <v>-1.587</v>
      </c>
      <c r="Z305">
        <v>-3.7257150000000001</v>
      </c>
      <c r="AA305">
        <v>-1.587</v>
      </c>
      <c r="AB305">
        <v>1.3899999999999999E-4</v>
      </c>
      <c r="AC305">
        <v>-1.587</v>
      </c>
      <c r="AD305">
        <v>-0.18775900000000001</v>
      </c>
      <c r="AE305">
        <v>-1.587</v>
      </c>
      <c r="AF305">
        <v>-2.3960750000000002</v>
      </c>
    </row>
    <row r="306" spans="1:32">
      <c r="A306">
        <v>-1.579</v>
      </c>
      <c r="B306">
        <v>-5.44E-4</v>
      </c>
      <c r="C306">
        <v>-1.579</v>
      </c>
      <c r="D306">
        <v>-1.2279999999999999E-3</v>
      </c>
      <c r="E306">
        <v>-1.579</v>
      </c>
      <c r="F306">
        <v>-1.9109999999999999E-3</v>
      </c>
      <c r="G306">
        <v>-1.579</v>
      </c>
      <c r="H306">
        <v>-1.2279999999999999E-3</v>
      </c>
      <c r="I306">
        <v>-1.579</v>
      </c>
      <c r="J306">
        <v>-1.2279999999999999E-3</v>
      </c>
      <c r="K306">
        <v>-1.579</v>
      </c>
      <c r="L306">
        <v>2.189E-3</v>
      </c>
      <c r="M306">
        <v>-1.579</v>
      </c>
      <c r="N306">
        <v>-5.44E-4</v>
      </c>
      <c r="O306">
        <v>0.14099999999999999</v>
      </c>
      <c r="P306">
        <v>2.189E-3</v>
      </c>
      <c r="Q306">
        <v>0.317</v>
      </c>
      <c r="R306">
        <v>1.3899999999999999E-4</v>
      </c>
      <c r="S306">
        <v>0.51700000000000002</v>
      </c>
      <c r="T306">
        <v>1.3899999999999999E-4</v>
      </c>
      <c r="U306">
        <v>-1.579</v>
      </c>
      <c r="V306">
        <v>-3.9610000000000001E-3</v>
      </c>
      <c r="W306">
        <v>-1.579</v>
      </c>
      <c r="X306">
        <v>-3.277E-3</v>
      </c>
      <c r="Y306">
        <v>-1.579</v>
      </c>
      <c r="Z306">
        <v>-3.723665</v>
      </c>
      <c r="AA306">
        <v>-1.579</v>
      </c>
      <c r="AB306">
        <v>1.505E-3</v>
      </c>
      <c r="AC306">
        <v>-1.579</v>
      </c>
      <c r="AD306">
        <v>-0.18912499999999999</v>
      </c>
      <c r="AE306">
        <v>-1.579</v>
      </c>
      <c r="AF306">
        <v>-2.390609</v>
      </c>
    </row>
    <row r="307" spans="1:32">
      <c r="A307">
        <v>-1.571</v>
      </c>
      <c r="B307">
        <v>-1.2279999999999999E-3</v>
      </c>
      <c r="C307">
        <v>-1.571</v>
      </c>
      <c r="D307">
        <v>-5.44E-4</v>
      </c>
      <c r="E307">
        <v>-1.571</v>
      </c>
      <c r="F307">
        <v>8.2200000000000003E-4</v>
      </c>
      <c r="G307">
        <v>-1.571</v>
      </c>
      <c r="H307">
        <v>1.505E-3</v>
      </c>
      <c r="I307">
        <v>-1.571</v>
      </c>
      <c r="J307">
        <v>1.3899999999999999E-4</v>
      </c>
      <c r="K307">
        <v>-1.571</v>
      </c>
      <c r="L307">
        <v>1.505E-3</v>
      </c>
      <c r="M307">
        <v>-1.571</v>
      </c>
      <c r="N307">
        <v>1.505E-3</v>
      </c>
      <c r="O307">
        <v>0.14899999999999999</v>
      </c>
      <c r="P307">
        <v>1.505E-3</v>
      </c>
      <c r="Q307">
        <v>0.32500000000000001</v>
      </c>
      <c r="R307">
        <v>8.2200000000000003E-4</v>
      </c>
      <c r="S307">
        <v>0.52500000000000002</v>
      </c>
      <c r="T307">
        <v>-5.44E-4</v>
      </c>
      <c r="U307">
        <v>-1.571</v>
      </c>
      <c r="V307">
        <v>-1.2279999999999999E-3</v>
      </c>
      <c r="W307">
        <v>-1.571</v>
      </c>
      <c r="X307">
        <v>-2.594E-3</v>
      </c>
      <c r="Y307">
        <v>-1.571</v>
      </c>
      <c r="Z307">
        <v>-3.7209319999999999</v>
      </c>
      <c r="AA307">
        <v>-1.571</v>
      </c>
      <c r="AB307">
        <v>2.872E-3</v>
      </c>
      <c r="AC307">
        <v>-1.571</v>
      </c>
      <c r="AD307">
        <v>-0.188442</v>
      </c>
      <c r="AE307">
        <v>-1.571</v>
      </c>
      <c r="AF307">
        <v>-2.3899249999999999</v>
      </c>
    </row>
    <row r="308" spans="1:32">
      <c r="A308">
        <v>-1.5629999999999999</v>
      </c>
      <c r="B308">
        <v>1.3899999999999999E-4</v>
      </c>
      <c r="C308">
        <v>-1.5629999999999999</v>
      </c>
      <c r="D308">
        <v>-5.44E-4</v>
      </c>
      <c r="E308">
        <v>-1.5629999999999999</v>
      </c>
      <c r="F308">
        <v>-1.2279999999999999E-3</v>
      </c>
      <c r="G308">
        <v>-1.5629999999999999</v>
      </c>
      <c r="H308">
        <v>8.2200000000000003E-4</v>
      </c>
      <c r="I308">
        <v>-1.5629999999999999</v>
      </c>
      <c r="J308">
        <v>-1.2279999999999999E-3</v>
      </c>
      <c r="K308">
        <v>-1.5629999999999999</v>
      </c>
      <c r="L308">
        <v>8.2200000000000003E-4</v>
      </c>
      <c r="M308">
        <v>-1.5629999999999999</v>
      </c>
      <c r="N308">
        <v>2.189E-3</v>
      </c>
      <c r="O308">
        <v>0.157</v>
      </c>
      <c r="P308">
        <v>1.505E-3</v>
      </c>
      <c r="Q308">
        <v>0.33300000000000002</v>
      </c>
      <c r="R308">
        <v>1.3899999999999999E-4</v>
      </c>
      <c r="S308">
        <v>0.53300000000000003</v>
      </c>
      <c r="T308">
        <v>-5.44E-4</v>
      </c>
      <c r="U308">
        <v>-1.5629999999999999</v>
      </c>
      <c r="V308">
        <v>-3.277E-3</v>
      </c>
      <c r="W308">
        <v>-1.5629999999999999</v>
      </c>
      <c r="X308">
        <v>-1.2279999999999999E-3</v>
      </c>
      <c r="Y308">
        <v>-1.5629999999999999</v>
      </c>
      <c r="Z308">
        <v>-3.7188819999999998</v>
      </c>
      <c r="AA308">
        <v>-1.5629999999999999</v>
      </c>
      <c r="AB308">
        <v>1.505E-3</v>
      </c>
      <c r="AC308">
        <v>-1.5629999999999999</v>
      </c>
      <c r="AD308">
        <v>-0.188442</v>
      </c>
      <c r="AE308">
        <v>-1.5629999999999999</v>
      </c>
      <c r="AF308">
        <v>-2.3899249999999999</v>
      </c>
    </row>
    <row r="309" spans="1:32">
      <c r="A309">
        <v>-1.5549999999999999</v>
      </c>
      <c r="B309">
        <v>-2.594E-3</v>
      </c>
      <c r="C309">
        <v>-1.5549999999999999</v>
      </c>
      <c r="D309">
        <v>8.2200000000000003E-4</v>
      </c>
      <c r="E309">
        <v>-1.5549999999999999</v>
      </c>
      <c r="F309">
        <v>-1.2279999999999999E-3</v>
      </c>
      <c r="G309">
        <v>-1.5549999999999999</v>
      </c>
      <c r="H309">
        <v>2.189E-3</v>
      </c>
      <c r="I309">
        <v>-1.5549999999999999</v>
      </c>
      <c r="J309">
        <v>8.2200000000000003E-4</v>
      </c>
      <c r="K309">
        <v>-1.5549999999999999</v>
      </c>
      <c r="L309">
        <v>2.189E-3</v>
      </c>
      <c r="M309">
        <v>-1.5549999999999999</v>
      </c>
      <c r="N309">
        <v>2.189E-3</v>
      </c>
      <c r="O309">
        <v>0.16500000000000001</v>
      </c>
      <c r="P309">
        <v>1.505E-3</v>
      </c>
      <c r="Q309">
        <v>0.34100000000000003</v>
      </c>
      <c r="R309">
        <v>-5.44E-4</v>
      </c>
      <c r="S309">
        <v>0.54100000000000004</v>
      </c>
      <c r="T309">
        <v>3.555E-3</v>
      </c>
      <c r="U309">
        <v>-1.5549999999999999</v>
      </c>
      <c r="V309">
        <v>-3.9610000000000001E-3</v>
      </c>
      <c r="W309">
        <v>-1.5549999999999999</v>
      </c>
      <c r="X309">
        <v>-3.9610000000000001E-3</v>
      </c>
      <c r="Y309">
        <v>-1.5549999999999999</v>
      </c>
      <c r="Z309">
        <v>-3.7154660000000002</v>
      </c>
      <c r="AA309">
        <v>-1.5549999999999999</v>
      </c>
      <c r="AB309">
        <v>2.872E-3</v>
      </c>
      <c r="AC309">
        <v>-1.5549999999999999</v>
      </c>
      <c r="AD309">
        <v>-0.188442</v>
      </c>
      <c r="AE309">
        <v>-1.5549999999999999</v>
      </c>
      <c r="AF309">
        <v>-2.3844590000000001</v>
      </c>
    </row>
    <row r="310" spans="1:32">
      <c r="A310">
        <v>-1.5469999999999999</v>
      </c>
      <c r="B310">
        <v>-5.44E-4</v>
      </c>
      <c r="C310">
        <v>-1.5469999999999999</v>
      </c>
      <c r="D310">
        <v>2.189E-3</v>
      </c>
      <c r="E310">
        <v>-1.5469999999999999</v>
      </c>
      <c r="F310">
        <v>1.3899999999999999E-4</v>
      </c>
      <c r="G310">
        <v>-1.5469999999999999</v>
      </c>
      <c r="H310">
        <v>1.3899999999999999E-4</v>
      </c>
      <c r="I310">
        <v>-1.5469999999999999</v>
      </c>
      <c r="J310">
        <v>1.3899999999999999E-4</v>
      </c>
      <c r="K310">
        <v>-1.5469999999999999</v>
      </c>
      <c r="L310">
        <v>1.505E-3</v>
      </c>
      <c r="M310">
        <v>-1.5469999999999999</v>
      </c>
      <c r="N310">
        <v>8.2200000000000003E-4</v>
      </c>
      <c r="O310">
        <v>0.17299999999999999</v>
      </c>
      <c r="P310">
        <v>2.872E-3</v>
      </c>
      <c r="Q310">
        <v>0.34899999999999998</v>
      </c>
      <c r="R310">
        <v>8.2200000000000003E-4</v>
      </c>
      <c r="S310">
        <v>0.54900000000000004</v>
      </c>
      <c r="T310">
        <v>-2.594E-3</v>
      </c>
      <c r="U310">
        <v>-1.5469999999999999</v>
      </c>
      <c r="V310">
        <v>-3.9610000000000001E-3</v>
      </c>
      <c r="W310">
        <v>-1.5469999999999999</v>
      </c>
      <c r="X310">
        <v>-2.594E-3</v>
      </c>
      <c r="Y310">
        <v>-1.5469999999999999</v>
      </c>
      <c r="Z310">
        <v>-3.7147830000000002</v>
      </c>
      <c r="AA310">
        <v>-1.5469999999999999</v>
      </c>
      <c r="AB310">
        <v>1.505E-3</v>
      </c>
      <c r="AC310">
        <v>-1.5469999999999999</v>
      </c>
      <c r="AD310">
        <v>-0.18775900000000001</v>
      </c>
      <c r="AE310">
        <v>-1.5469999999999999</v>
      </c>
      <c r="AF310">
        <v>-2.382409</v>
      </c>
    </row>
    <row r="311" spans="1:32">
      <c r="A311">
        <v>-1.5389999999999999</v>
      </c>
      <c r="B311">
        <v>-5.44E-4</v>
      </c>
      <c r="C311">
        <v>-1.5389999999999999</v>
      </c>
      <c r="D311">
        <v>1.3899999999999999E-4</v>
      </c>
      <c r="E311">
        <v>-1.5389999999999999</v>
      </c>
      <c r="F311">
        <v>1.3899999999999999E-4</v>
      </c>
      <c r="G311">
        <v>-1.5389999999999999</v>
      </c>
      <c r="H311">
        <v>1.505E-3</v>
      </c>
      <c r="I311">
        <v>-1.5389999999999999</v>
      </c>
      <c r="J311">
        <v>1.3899999999999999E-4</v>
      </c>
      <c r="K311">
        <v>-1.5389999999999999</v>
      </c>
      <c r="L311">
        <v>8.2200000000000003E-4</v>
      </c>
      <c r="M311">
        <v>-1.5389999999999999</v>
      </c>
      <c r="N311">
        <v>8.2200000000000003E-4</v>
      </c>
      <c r="O311">
        <v>0.18099999999999999</v>
      </c>
      <c r="P311">
        <v>2.872E-3</v>
      </c>
      <c r="Q311">
        <v>0.35699999999999998</v>
      </c>
      <c r="R311">
        <v>-1.2279999999999999E-3</v>
      </c>
      <c r="S311">
        <v>0.55700000000000005</v>
      </c>
      <c r="T311">
        <v>1.3899999999999999E-4</v>
      </c>
      <c r="U311">
        <v>-1.5389999999999999</v>
      </c>
      <c r="V311">
        <v>-3.277E-3</v>
      </c>
      <c r="W311">
        <v>-1.5389999999999999</v>
      </c>
      <c r="X311">
        <v>-3.9610000000000001E-3</v>
      </c>
      <c r="Y311">
        <v>-1.5389999999999999</v>
      </c>
      <c r="Z311">
        <v>-3.7113659999999999</v>
      </c>
      <c r="AA311">
        <v>-1.5389999999999999</v>
      </c>
      <c r="AB311">
        <v>2.189E-3</v>
      </c>
      <c r="AC311">
        <v>-1.5389999999999999</v>
      </c>
      <c r="AD311">
        <v>-0.18775900000000001</v>
      </c>
      <c r="AE311">
        <v>-1.5389999999999999</v>
      </c>
      <c r="AF311">
        <v>-2.3830930000000001</v>
      </c>
    </row>
    <row r="312" spans="1:32">
      <c r="A312">
        <v>-1.5309999999999999</v>
      </c>
      <c r="B312">
        <v>-5.44E-4</v>
      </c>
      <c r="C312">
        <v>-1.5309999999999999</v>
      </c>
      <c r="D312">
        <v>-5.44E-4</v>
      </c>
      <c r="E312">
        <v>-1.5309999999999999</v>
      </c>
      <c r="F312">
        <v>1.3899999999999999E-4</v>
      </c>
      <c r="G312">
        <v>-1.5309999999999999</v>
      </c>
      <c r="H312">
        <v>8.2200000000000003E-4</v>
      </c>
      <c r="I312">
        <v>-1.5309999999999999</v>
      </c>
      <c r="J312">
        <v>1.3899999999999999E-4</v>
      </c>
      <c r="K312">
        <v>-1.5309999999999999</v>
      </c>
      <c r="L312">
        <v>1.505E-3</v>
      </c>
      <c r="M312">
        <v>-1.5309999999999999</v>
      </c>
      <c r="N312">
        <v>8.2200000000000003E-4</v>
      </c>
      <c r="O312">
        <v>0.189</v>
      </c>
      <c r="P312">
        <v>3.555E-3</v>
      </c>
      <c r="Q312">
        <v>0.36499999999999999</v>
      </c>
      <c r="R312">
        <v>1.3899999999999999E-4</v>
      </c>
      <c r="S312">
        <v>0.56499999999999995</v>
      </c>
      <c r="T312">
        <v>8.2200000000000003E-4</v>
      </c>
      <c r="U312">
        <v>-1.5309999999999999</v>
      </c>
      <c r="V312">
        <v>-3.277E-3</v>
      </c>
      <c r="W312">
        <v>-1.5309999999999999</v>
      </c>
      <c r="X312">
        <v>-1.9109999999999999E-3</v>
      </c>
      <c r="Y312">
        <v>-1.5309999999999999</v>
      </c>
      <c r="Z312">
        <v>-3.7059000000000002</v>
      </c>
      <c r="AA312">
        <v>-1.5309999999999999</v>
      </c>
      <c r="AB312">
        <v>1.505E-3</v>
      </c>
      <c r="AC312">
        <v>-1.5309999999999999</v>
      </c>
      <c r="AD312">
        <v>-0.18775900000000001</v>
      </c>
      <c r="AE312">
        <v>-1.5309999999999999</v>
      </c>
      <c r="AF312">
        <v>-2.3796759999999999</v>
      </c>
    </row>
    <row r="313" spans="1:32">
      <c r="A313">
        <v>-1.5229999999999999</v>
      </c>
      <c r="B313">
        <v>1.505E-3</v>
      </c>
      <c r="C313">
        <v>-1.5229999999999999</v>
      </c>
      <c r="D313">
        <v>-5.44E-4</v>
      </c>
      <c r="E313">
        <v>-1.5229999999999999</v>
      </c>
      <c r="F313">
        <v>8.2200000000000003E-4</v>
      </c>
      <c r="G313">
        <v>-1.5229999999999999</v>
      </c>
      <c r="H313">
        <v>1.505E-3</v>
      </c>
      <c r="I313">
        <v>-1.5229999999999999</v>
      </c>
      <c r="J313">
        <v>-1.2279999999999999E-3</v>
      </c>
      <c r="K313">
        <v>-1.5229999999999999</v>
      </c>
      <c r="L313">
        <v>-5.44E-4</v>
      </c>
      <c r="M313">
        <v>-1.5229999999999999</v>
      </c>
      <c r="N313">
        <v>1.3899999999999999E-4</v>
      </c>
      <c r="O313">
        <v>0.19700000000000001</v>
      </c>
      <c r="P313">
        <v>2.872E-3</v>
      </c>
      <c r="Q313">
        <v>0.373</v>
      </c>
      <c r="R313">
        <v>-1.2279999999999999E-3</v>
      </c>
      <c r="S313">
        <v>0.57299999999999995</v>
      </c>
      <c r="T313">
        <v>-5.44E-4</v>
      </c>
      <c r="U313">
        <v>-1.5229999999999999</v>
      </c>
      <c r="V313">
        <v>-1.9109999999999999E-3</v>
      </c>
      <c r="W313">
        <v>-1.5229999999999999</v>
      </c>
      <c r="X313">
        <v>-2.594E-3</v>
      </c>
      <c r="Y313">
        <v>-1.5229999999999999</v>
      </c>
      <c r="Z313">
        <v>-3.7052170000000002</v>
      </c>
      <c r="AA313">
        <v>-1.5229999999999999</v>
      </c>
      <c r="AB313">
        <v>8.2200000000000003E-4</v>
      </c>
      <c r="AC313">
        <v>-1.5229999999999999</v>
      </c>
      <c r="AD313">
        <v>-0.18912499999999999</v>
      </c>
      <c r="AE313">
        <v>-1.5229999999999999</v>
      </c>
      <c r="AF313">
        <v>-2.3755769999999998</v>
      </c>
    </row>
    <row r="314" spans="1:32">
      <c r="A314">
        <v>-1.5149999999999999</v>
      </c>
      <c r="B314">
        <v>-2.594E-3</v>
      </c>
      <c r="C314">
        <v>-1.5149999999999999</v>
      </c>
      <c r="D314">
        <v>1.505E-3</v>
      </c>
      <c r="E314">
        <v>-1.5149999999999999</v>
      </c>
      <c r="F314">
        <v>1.3899999999999999E-4</v>
      </c>
      <c r="G314">
        <v>-1.5149999999999999</v>
      </c>
      <c r="H314">
        <v>2.189E-3</v>
      </c>
      <c r="I314">
        <v>-1.5149999999999999</v>
      </c>
      <c r="J314">
        <v>1.3899999999999999E-4</v>
      </c>
      <c r="K314">
        <v>-1.5149999999999999</v>
      </c>
      <c r="L314">
        <v>1.505E-3</v>
      </c>
      <c r="M314">
        <v>-1.5149999999999999</v>
      </c>
      <c r="N314">
        <v>8.2200000000000003E-4</v>
      </c>
      <c r="O314">
        <v>0.20499999999999999</v>
      </c>
      <c r="P314">
        <v>2.872E-3</v>
      </c>
      <c r="Q314">
        <v>0.38100000000000001</v>
      </c>
      <c r="R314">
        <v>-1.9109999999999999E-3</v>
      </c>
      <c r="S314">
        <v>0.58099999999999996</v>
      </c>
      <c r="T314">
        <v>-1.2279999999999999E-3</v>
      </c>
      <c r="U314">
        <v>-1.5149999999999999</v>
      </c>
      <c r="V314">
        <v>-1.9109999999999999E-3</v>
      </c>
      <c r="W314">
        <v>-1.5149999999999999</v>
      </c>
      <c r="X314">
        <v>-5.3270000000000001E-3</v>
      </c>
      <c r="Y314">
        <v>-1.5149999999999999</v>
      </c>
      <c r="Z314">
        <v>-3.701117</v>
      </c>
      <c r="AA314">
        <v>-1.5149999999999999</v>
      </c>
      <c r="AB314">
        <v>2.189E-3</v>
      </c>
      <c r="AC314">
        <v>-1.5149999999999999</v>
      </c>
      <c r="AD314">
        <v>-0.186392</v>
      </c>
      <c r="AE314">
        <v>-1.5149999999999999</v>
      </c>
      <c r="AF314">
        <v>-2.3735270000000002</v>
      </c>
    </row>
    <row r="315" spans="1:32">
      <c r="A315">
        <v>-1.5069999999999999</v>
      </c>
      <c r="B315">
        <v>-5.44E-4</v>
      </c>
      <c r="C315">
        <v>-1.5069999999999999</v>
      </c>
      <c r="D315">
        <v>1.3899999999999999E-4</v>
      </c>
      <c r="E315">
        <v>-1.5069999999999999</v>
      </c>
      <c r="F315">
        <v>1.3899999999999999E-4</v>
      </c>
      <c r="G315">
        <v>-1.5069999999999999</v>
      </c>
      <c r="H315">
        <v>2.872E-3</v>
      </c>
      <c r="I315">
        <v>-1.5069999999999999</v>
      </c>
      <c r="J315">
        <v>-1.9109999999999999E-3</v>
      </c>
      <c r="K315">
        <v>-1.5069999999999999</v>
      </c>
      <c r="L315">
        <v>1.3899999999999999E-4</v>
      </c>
      <c r="M315">
        <v>-1.5069999999999999</v>
      </c>
      <c r="N315">
        <v>8.2200000000000003E-4</v>
      </c>
      <c r="O315">
        <v>0.21299999999999999</v>
      </c>
      <c r="P315">
        <v>2.189E-3</v>
      </c>
      <c r="Q315">
        <v>0.38900000000000001</v>
      </c>
      <c r="R315">
        <v>-1.2279999999999999E-3</v>
      </c>
      <c r="S315">
        <v>0.58899999999999997</v>
      </c>
      <c r="T315">
        <v>-1.9109999999999999E-3</v>
      </c>
      <c r="U315">
        <v>-1.5069999999999999</v>
      </c>
      <c r="V315">
        <v>-2.594E-3</v>
      </c>
      <c r="W315">
        <v>-1.5069999999999999</v>
      </c>
      <c r="X315">
        <v>-3.277E-3</v>
      </c>
      <c r="Y315">
        <v>-1.5069999999999999</v>
      </c>
      <c r="Z315">
        <v>-3.699068</v>
      </c>
      <c r="AA315">
        <v>-1.5069999999999999</v>
      </c>
      <c r="AB315">
        <v>2.189E-3</v>
      </c>
      <c r="AC315">
        <v>-1.5069999999999999</v>
      </c>
      <c r="AD315">
        <v>-0.186392</v>
      </c>
      <c r="AE315">
        <v>-1.5069999999999999</v>
      </c>
      <c r="AF315">
        <v>-2.3707940000000001</v>
      </c>
    </row>
    <row r="316" spans="1:32">
      <c r="A316">
        <v>-1.4990000000000001</v>
      </c>
      <c r="B316">
        <v>-5.44E-4</v>
      </c>
      <c r="C316">
        <v>-1.4990000000000001</v>
      </c>
      <c r="D316">
        <v>8.2200000000000003E-4</v>
      </c>
      <c r="E316">
        <v>-1.4990000000000001</v>
      </c>
      <c r="F316">
        <v>-5.44E-4</v>
      </c>
      <c r="G316">
        <v>-1.4990000000000001</v>
      </c>
      <c r="H316">
        <v>2.189E-3</v>
      </c>
      <c r="I316">
        <v>-1.4990000000000001</v>
      </c>
      <c r="J316">
        <v>-5.44E-4</v>
      </c>
      <c r="K316">
        <v>-1.4990000000000001</v>
      </c>
      <c r="L316">
        <v>1.3899999999999999E-4</v>
      </c>
      <c r="M316">
        <v>-1.4990000000000001</v>
      </c>
      <c r="N316">
        <v>2.189E-3</v>
      </c>
      <c r="O316">
        <v>0.221</v>
      </c>
      <c r="P316">
        <v>8.2200000000000003E-4</v>
      </c>
      <c r="Q316">
        <v>0.39700000000000002</v>
      </c>
      <c r="R316">
        <v>1.505E-3</v>
      </c>
      <c r="S316">
        <v>0.59699999999999998</v>
      </c>
      <c r="T316">
        <v>-5.44E-4</v>
      </c>
      <c r="U316">
        <v>-1.4990000000000001</v>
      </c>
      <c r="V316">
        <v>-3.277E-3</v>
      </c>
      <c r="W316">
        <v>-1.4990000000000001</v>
      </c>
      <c r="X316">
        <v>-4.6439999999999997E-3</v>
      </c>
      <c r="Y316">
        <v>-1.4990000000000001</v>
      </c>
      <c r="Z316">
        <v>-3.6970179999999999</v>
      </c>
      <c r="AA316">
        <v>-1.4990000000000001</v>
      </c>
      <c r="AB316">
        <v>2.189E-3</v>
      </c>
      <c r="AC316">
        <v>-1.4990000000000001</v>
      </c>
      <c r="AD316">
        <v>-0.188442</v>
      </c>
      <c r="AE316">
        <v>-1.4990000000000001</v>
      </c>
      <c r="AF316">
        <v>-2.3707940000000001</v>
      </c>
    </row>
    <row r="317" spans="1:32">
      <c r="A317">
        <v>-1.4910000000000001</v>
      </c>
      <c r="B317">
        <v>-1.9109999999999999E-3</v>
      </c>
      <c r="C317">
        <v>-1.4910000000000001</v>
      </c>
      <c r="D317">
        <v>8.2200000000000003E-4</v>
      </c>
      <c r="E317">
        <v>-1.4910000000000001</v>
      </c>
      <c r="F317">
        <v>-5.44E-4</v>
      </c>
      <c r="G317">
        <v>-1.4910000000000001</v>
      </c>
      <c r="H317">
        <v>1.505E-3</v>
      </c>
      <c r="I317">
        <v>-1.4910000000000001</v>
      </c>
      <c r="J317">
        <v>1.3899999999999999E-4</v>
      </c>
      <c r="K317">
        <v>-1.4910000000000001</v>
      </c>
      <c r="L317">
        <v>2.189E-3</v>
      </c>
      <c r="M317">
        <v>-1.4910000000000001</v>
      </c>
      <c r="N317">
        <v>8.2200000000000003E-4</v>
      </c>
      <c r="O317">
        <v>0.22900000000000001</v>
      </c>
      <c r="P317">
        <v>2.872E-3</v>
      </c>
      <c r="Q317">
        <v>0.40500000000000003</v>
      </c>
      <c r="R317">
        <v>-1.9109999999999999E-3</v>
      </c>
      <c r="S317">
        <v>0.60499999999999998</v>
      </c>
      <c r="T317">
        <v>-5.44E-4</v>
      </c>
      <c r="U317">
        <v>-1.4910000000000001</v>
      </c>
      <c r="V317">
        <v>-1.9109999999999999E-3</v>
      </c>
      <c r="W317">
        <v>-1.4910000000000001</v>
      </c>
      <c r="X317">
        <v>-3.9610000000000001E-3</v>
      </c>
      <c r="Y317">
        <v>-1.4910000000000001</v>
      </c>
      <c r="Z317">
        <v>-3.6963339999999998</v>
      </c>
      <c r="AA317">
        <v>-1.4910000000000001</v>
      </c>
      <c r="AB317">
        <v>1.505E-3</v>
      </c>
      <c r="AC317">
        <v>-1.4910000000000001</v>
      </c>
      <c r="AD317">
        <v>-0.186392</v>
      </c>
      <c r="AE317">
        <v>-1.4910000000000001</v>
      </c>
      <c r="AF317">
        <v>-2.3646440000000002</v>
      </c>
    </row>
    <row r="318" spans="1:32">
      <c r="A318">
        <v>-1.4830000000000001</v>
      </c>
      <c r="B318">
        <v>1.3899999999999999E-4</v>
      </c>
      <c r="C318">
        <v>-1.4830000000000001</v>
      </c>
      <c r="D318">
        <v>-1.2279999999999999E-3</v>
      </c>
      <c r="E318">
        <v>-1.4830000000000001</v>
      </c>
      <c r="F318">
        <v>-1.2279999999999999E-3</v>
      </c>
      <c r="G318">
        <v>-1.4830000000000001</v>
      </c>
      <c r="H318">
        <v>2.872E-3</v>
      </c>
      <c r="I318">
        <v>-1.4830000000000001</v>
      </c>
      <c r="J318">
        <v>-2.594E-3</v>
      </c>
      <c r="K318">
        <v>-1.4830000000000001</v>
      </c>
      <c r="L318">
        <v>2.872E-3</v>
      </c>
      <c r="M318">
        <v>-1.4830000000000001</v>
      </c>
      <c r="N318">
        <v>1.3899999999999999E-4</v>
      </c>
      <c r="O318">
        <v>0.23699999999999999</v>
      </c>
      <c r="P318">
        <v>4.2389999999999997E-3</v>
      </c>
      <c r="Q318">
        <v>0.41299999999999998</v>
      </c>
      <c r="R318">
        <v>1.3899999999999999E-4</v>
      </c>
      <c r="S318">
        <v>0.61299999999999999</v>
      </c>
      <c r="T318">
        <v>8.2200000000000003E-4</v>
      </c>
      <c r="U318">
        <v>-1.4830000000000001</v>
      </c>
      <c r="V318">
        <v>-3.277E-3</v>
      </c>
      <c r="W318">
        <v>-1.4830000000000001</v>
      </c>
      <c r="X318">
        <v>-3.9610000000000001E-3</v>
      </c>
      <c r="Y318">
        <v>-1.4830000000000001</v>
      </c>
      <c r="Z318">
        <v>-3.6915520000000002</v>
      </c>
      <c r="AA318">
        <v>-1.4830000000000001</v>
      </c>
      <c r="AB318">
        <v>2.189E-3</v>
      </c>
      <c r="AC318">
        <v>-1.4830000000000001</v>
      </c>
      <c r="AD318">
        <v>-0.182976</v>
      </c>
      <c r="AE318">
        <v>-1.4830000000000001</v>
      </c>
      <c r="AF318">
        <v>-2.3632780000000002</v>
      </c>
    </row>
    <row r="319" spans="1:32">
      <c r="A319">
        <v>-1.4750000000000001</v>
      </c>
      <c r="B319">
        <v>-1.2279999999999999E-3</v>
      </c>
      <c r="C319">
        <v>-1.4750000000000001</v>
      </c>
      <c r="D319">
        <v>-5.44E-4</v>
      </c>
      <c r="E319">
        <v>-1.4750000000000001</v>
      </c>
      <c r="F319">
        <v>-5.44E-4</v>
      </c>
      <c r="G319">
        <v>-1.4750000000000001</v>
      </c>
      <c r="H319">
        <v>-5.44E-4</v>
      </c>
      <c r="I319">
        <v>-1.4750000000000001</v>
      </c>
      <c r="J319">
        <v>-5.44E-4</v>
      </c>
      <c r="K319">
        <v>-1.4750000000000001</v>
      </c>
      <c r="L319">
        <v>2.189E-3</v>
      </c>
      <c r="M319">
        <v>-1.4750000000000001</v>
      </c>
      <c r="N319">
        <v>2.189E-3</v>
      </c>
      <c r="O319">
        <v>0.245</v>
      </c>
      <c r="P319">
        <v>1.505E-3</v>
      </c>
      <c r="Q319">
        <v>0.42099999999999999</v>
      </c>
      <c r="R319">
        <v>-3.277E-3</v>
      </c>
      <c r="S319">
        <v>0.621</v>
      </c>
      <c r="T319">
        <v>-5.44E-4</v>
      </c>
      <c r="U319">
        <v>-1.4750000000000001</v>
      </c>
      <c r="V319">
        <v>-3.9610000000000001E-3</v>
      </c>
      <c r="W319">
        <v>-1.4750000000000001</v>
      </c>
      <c r="X319">
        <v>-3.9610000000000001E-3</v>
      </c>
      <c r="Y319">
        <v>-1.4750000000000001</v>
      </c>
      <c r="Z319">
        <v>-3.6888179999999999</v>
      </c>
      <c r="AA319">
        <v>-1.4750000000000001</v>
      </c>
      <c r="AB319">
        <v>2.872E-3</v>
      </c>
      <c r="AC319">
        <v>-1.4750000000000001</v>
      </c>
      <c r="AD319">
        <v>-0.18775900000000001</v>
      </c>
      <c r="AE319">
        <v>-1.4750000000000001</v>
      </c>
      <c r="AF319">
        <v>-2.3598620000000001</v>
      </c>
    </row>
    <row r="320" spans="1:32">
      <c r="A320">
        <v>-1.4670000000000001</v>
      </c>
      <c r="B320">
        <v>-1.2279999999999999E-3</v>
      </c>
      <c r="C320">
        <v>-1.4670000000000001</v>
      </c>
      <c r="D320">
        <v>-1.2279999999999999E-3</v>
      </c>
      <c r="E320">
        <v>-1.4670000000000001</v>
      </c>
      <c r="F320">
        <v>-5.44E-4</v>
      </c>
      <c r="G320">
        <v>-1.4670000000000001</v>
      </c>
      <c r="H320">
        <v>2.189E-3</v>
      </c>
      <c r="I320">
        <v>-1.4670000000000001</v>
      </c>
      <c r="J320">
        <v>-5.44E-4</v>
      </c>
      <c r="K320">
        <v>-1.4670000000000001</v>
      </c>
      <c r="L320">
        <v>1.3899999999999999E-4</v>
      </c>
      <c r="M320">
        <v>-1.4670000000000001</v>
      </c>
      <c r="N320">
        <v>-5.44E-4</v>
      </c>
      <c r="O320">
        <v>0.253</v>
      </c>
      <c r="P320">
        <v>4.2389999999999997E-3</v>
      </c>
      <c r="Q320">
        <v>0.42899999999999999</v>
      </c>
      <c r="R320">
        <v>-1.2279999999999999E-3</v>
      </c>
      <c r="S320">
        <v>0.629</v>
      </c>
      <c r="T320">
        <v>8.2200000000000003E-4</v>
      </c>
      <c r="U320">
        <v>-1.4670000000000001</v>
      </c>
      <c r="V320">
        <v>-2.594E-3</v>
      </c>
      <c r="W320">
        <v>-1.4670000000000001</v>
      </c>
      <c r="X320">
        <v>-1.2279999999999999E-3</v>
      </c>
      <c r="Y320">
        <v>-1.4670000000000001</v>
      </c>
      <c r="Z320">
        <v>-3.6881349999999999</v>
      </c>
      <c r="AA320">
        <v>-1.4670000000000001</v>
      </c>
      <c r="AB320">
        <v>2.872E-3</v>
      </c>
      <c r="AC320">
        <v>-1.4670000000000001</v>
      </c>
      <c r="AD320">
        <v>-0.18775900000000001</v>
      </c>
      <c r="AE320">
        <v>-1.4670000000000001</v>
      </c>
      <c r="AF320">
        <v>-2.357812</v>
      </c>
    </row>
    <row r="321" spans="1:32">
      <c r="A321">
        <v>-1.4590000000000001</v>
      </c>
      <c r="B321">
        <v>-1.2279999999999999E-3</v>
      </c>
      <c r="C321">
        <v>-1.4590000000000001</v>
      </c>
      <c r="D321">
        <v>-5.44E-4</v>
      </c>
      <c r="E321">
        <v>-1.4590000000000001</v>
      </c>
      <c r="F321">
        <v>-5.44E-4</v>
      </c>
      <c r="G321">
        <v>-1.4590000000000001</v>
      </c>
      <c r="H321">
        <v>3.555E-3</v>
      </c>
      <c r="I321">
        <v>-1.4590000000000001</v>
      </c>
      <c r="J321">
        <v>-5.44E-4</v>
      </c>
      <c r="K321">
        <v>-1.4590000000000001</v>
      </c>
      <c r="L321">
        <v>2.189E-3</v>
      </c>
      <c r="M321">
        <v>-1.4590000000000001</v>
      </c>
      <c r="N321">
        <v>8.2200000000000003E-4</v>
      </c>
      <c r="O321">
        <v>0.26100000000000001</v>
      </c>
      <c r="P321">
        <v>3.555E-3</v>
      </c>
      <c r="Q321">
        <v>0.437</v>
      </c>
      <c r="R321">
        <v>1.3899999999999999E-4</v>
      </c>
      <c r="S321">
        <v>0.63700000000000001</v>
      </c>
      <c r="T321">
        <v>1.505E-3</v>
      </c>
      <c r="U321">
        <v>-1.4590000000000001</v>
      </c>
      <c r="V321">
        <v>-3.9610000000000001E-3</v>
      </c>
      <c r="W321">
        <v>-1.4590000000000001</v>
      </c>
      <c r="X321">
        <v>-1.9109999999999999E-3</v>
      </c>
      <c r="Y321">
        <v>-1.4590000000000001</v>
      </c>
      <c r="Z321">
        <v>-3.6847189999999999</v>
      </c>
      <c r="AA321">
        <v>-1.4590000000000001</v>
      </c>
      <c r="AB321">
        <v>8.2200000000000003E-4</v>
      </c>
      <c r="AC321">
        <v>-1.4590000000000001</v>
      </c>
      <c r="AD321">
        <v>-0.180926</v>
      </c>
      <c r="AE321">
        <v>-1.4590000000000001</v>
      </c>
      <c r="AF321">
        <v>-2.3550789999999999</v>
      </c>
    </row>
    <row r="322" spans="1:32">
      <c r="A322">
        <v>-1.4510000000000001</v>
      </c>
      <c r="B322">
        <v>2.189E-3</v>
      </c>
      <c r="C322">
        <v>-1.4510000000000001</v>
      </c>
      <c r="D322">
        <v>-5.44E-4</v>
      </c>
      <c r="E322">
        <v>-1.4510000000000001</v>
      </c>
      <c r="F322">
        <v>1.3899999999999999E-4</v>
      </c>
      <c r="G322">
        <v>-1.4510000000000001</v>
      </c>
      <c r="H322">
        <v>1.3899999999999999E-4</v>
      </c>
      <c r="I322">
        <v>-1.4510000000000001</v>
      </c>
      <c r="J322">
        <v>-5.44E-4</v>
      </c>
      <c r="K322">
        <v>-1.4510000000000001</v>
      </c>
      <c r="L322">
        <v>8.2200000000000003E-4</v>
      </c>
      <c r="M322">
        <v>-1.4510000000000001</v>
      </c>
      <c r="N322">
        <v>-1.9109999999999999E-3</v>
      </c>
      <c r="O322">
        <v>0.26900000000000002</v>
      </c>
      <c r="P322">
        <v>3.555E-3</v>
      </c>
      <c r="Q322">
        <v>0.44500000000000001</v>
      </c>
      <c r="R322">
        <v>-5.44E-4</v>
      </c>
      <c r="S322">
        <v>0.64500000000000002</v>
      </c>
      <c r="T322">
        <v>-5.44E-4</v>
      </c>
      <c r="U322">
        <v>-1.4510000000000001</v>
      </c>
      <c r="V322">
        <v>-1.2279999999999999E-3</v>
      </c>
      <c r="W322">
        <v>-1.4510000000000001</v>
      </c>
      <c r="X322">
        <v>-3.277E-3</v>
      </c>
      <c r="Y322">
        <v>-1.4510000000000001</v>
      </c>
      <c r="Z322">
        <v>-3.6840359999999999</v>
      </c>
      <c r="AA322">
        <v>-1.4510000000000001</v>
      </c>
      <c r="AB322">
        <v>1.3899999999999999E-4</v>
      </c>
      <c r="AC322">
        <v>-1.4510000000000001</v>
      </c>
      <c r="AD322">
        <v>-0.18707599999999999</v>
      </c>
      <c r="AE322">
        <v>-1.4510000000000001</v>
      </c>
      <c r="AF322">
        <v>-2.3530289999999998</v>
      </c>
    </row>
    <row r="323" spans="1:32">
      <c r="A323">
        <v>-1.4430000000000001</v>
      </c>
      <c r="B323">
        <v>-3.277E-3</v>
      </c>
      <c r="C323">
        <v>-1.4430000000000001</v>
      </c>
      <c r="D323">
        <v>1.505E-3</v>
      </c>
      <c r="E323">
        <v>-1.4430000000000001</v>
      </c>
      <c r="F323">
        <v>1.3899999999999999E-4</v>
      </c>
      <c r="G323">
        <v>-1.4430000000000001</v>
      </c>
      <c r="H323">
        <v>1.3899999999999999E-4</v>
      </c>
      <c r="I323">
        <v>-1.4430000000000001</v>
      </c>
      <c r="J323">
        <v>2.189E-3</v>
      </c>
      <c r="K323">
        <v>-1.4430000000000001</v>
      </c>
      <c r="L323">
        <v>8.2200000000000003E-4</v>
      </c>
      <c r="M323">
        <v>-1.4430000000000001</v>
      </c>
      <c r="N323">
        <v>1.3899999999999999E-4</v>
      </c>
      <c r="O323">
        <v>0.27700000000000002</v>
      </c>
      <c r="P323">
        <v>2.872E-3</v>
      </c>
      <c r="Q323">
        <v>0.45300000000000001</v>
      </c>
      <c r="R323">
        <v>-5.44E-4</v>
      </c>
      <c r="S323">
        <v>0.65300000000000002</v>
      </c>
      <c r="T323">
        <v>8.2200000000000003E-4</v>
      </c>
      <c r="U323">
        <v>-1.4430000000000001</v>
      </c>
      <c r="V323">
        <v>-3.277E-3</v>
      </c>
      <c r="W323">
        <v>-1.4430000000000001</v>
      </c>
      <c r="X323">
        <v>-3.9610000000000001E-3</v>
      </c>
      <c r="Y323">
        <v>-1.4430000000000001</v>
      </c>
      <c r="Z323">
        <v>-3.6806190000000001</v>
      </c>
      <c r="AA323">
        <v>-1.4430000000000001</v>
      </c>
      <c r="AB323">
        <v>1.3899999999999999E-4</v>
      </c>
      <c r="AC323">
        <v>-1.4430000000000001</v>
      </c>
      <c r="AD323">
        <v>-0.186392</v>
      </c>
      <c r="AE323">
        <v>-1.4430000000000001</v>
      </c>
      <c r="AF323">
        <v>-2.3523459999999998</v>
      </c>
    </row>
    <row r="324" spans="1:32">
      <c r="A324">
        <v>-1.4350000000000001</v>
      </c>
      <c r="B324">
        <v>-1.2279999999999999E-3</v>
      </c>
      <c r="C324">
        <v>-1.4350000000000001</v>
      </c>
      <c r="D324">
        <v>1.3899999999999999E-4</v>
      </c>
      <c r="E324">
        <v>-1.4350000000000001</v>
      </c>
      <c r="F324">
        <v>-5.44E-4</v>
      </c>
      <c r="G324">
        <v>-1.4350000000000001</v>
      </c>
      <c r="H324">
        <v>1.505E-3</v>
      </c>
      <c r="I324">
        <v>-1.4350000000000001</v>
      </c>
      <c r="J324">
        <v>8.2200000000000003E-4</v>
      </c>
      <c r="K324">
        <v>-1.4350000000000001</v>
      </c>
      <c r="L324">
        <v>1.505E-3</v>
      </c>
      <c r="M324">
        <v>-1.4350000000000001</v>
      </c>
      <c r="N324">
        <v>1.505E-3</v>
      </c>
      <c r="O324">
        <v>0.28499999999999998</v>
      </c>
      <c r="P324">
        <v>1.505E-3</v>
      </c>
      <c r="Q324">
        <v>0.46100000000000002</v>
      </c>
      <c r="R324">
        <v>-1.2279999999999999E-3</v>
      </c>
      <c r="S324">
        <v>0.66100000000000003</v>
      </c>
      <c r="T324">
        <v>-5.44E-4</v>
      </c>
      <c r="U324">
        <v>-1.4350000000000001</v>
      </c>
      <c r="V324">
        <v>-3.9610000000000001E-3</v>
      </c>
      <c r="W324">
        <v>-1.4350000000000001</v>
      </c>
      <c r="X324">
        <v>-2.594E-3</v>
      </c>
      <c r="Y324">
        <v>-1.4350000000000001</v>
      </c>
      <c r="Z324">
        <v>-3.678569</v>
      </c>
      <c r="AA324">
        <v>-1.4350000000000001</v>
      </c>
      <c r="AB324">
        <v>1.505E-3</v>
      </c>
      <c r="AC324">
        <v>-1.4350000000000001</v>
      </c>
      <c r="AD324">
        <v>-0.185026</v>
      </c>
      <c r="AE324">
        <v>-1.4350000000000001</v>
      </c>
      <c r="AF324">
        <v>-2.348929</v>
      </c>
    </row>
    <row r="325" spans="1:32">
      <c r="A325">
        <v>-1.427</v>
      </c>
      <c r="B325">
        <v>-5.44E-4</v>
      </c>
      <c r="C325">
        <v>-1.427</v>
      </c>
      <c r="D325">
        <v>1.3899999999999999E-4</v>
      </c>
      <c r="E325">
        <v>-1.427</v>
      </c>
      <c r="F325">
        <v>1.3899999999999999E-4</v>
      </c>
      <c r="G325">
        <v>-1.427</v>
      </c>
      <c r="H325">
        <v>2.189E-3</v>
      </c>
      <c r="I325">
        <v>-1.427</v>
      </c>
      <c r="J325">
        <v>1.3899999999999999E-4</v>
      </c>
      <c r="K325">
        <v>-1.427</v>
      </c>
      <c r="L325">
        <v>2.872E-3</v>
      </c>
      <c r="M325">
        <v>-1.427</v>
      </c>
      <c r="N325">
        <v>1.3899999999999999E-4</v>
      </c>
      <c r="O325">
        <v>0.29299999999999998</v>
      </c>
      <c r="P325">
        <v>2.872E-3</v>
      </c>
      <c r="Q325">
        <v>0.46899999999999997</v>
      </c>
      <c r="R325">
        <v>1.505E-3</v>
      </c>
      <c r="S325">
        <v>0.66900000000000004</v>
      </c>
      <c r="T325">
        <v>1.3899999999999999E-4</v>
      </c>
      <c r="U325">
        <v>-1.427</v>
      </c>
      <c r="V325">
        <v>-3.9610000000000001E-3</v>
      </c>
      <c r="W325">
        <v>-1.427</v>
      </c>
      <c r="X325">
        <v>-1.9109999999999999E-3</v>
      </c>
      <c r="Y325">
        <v>-1.427</v>
      </c>
      <c r="Z325">
        <v>-3.6744699999999999</v>
      </c>
      <c r="AA325">
        <v>-1.427</v>
      </c>
      <c r="AB325">
        <v>8.2200000000000003E-4</v>
      </c>
      <c r="AC325">
        <v>-1.427</v>
      </c>
      <c r="AD325">
        <v>-0.18570900000000001</v>
      </c>
      <c r="AE325">
        <v>-1.427</v>
      </c>
      <c r="AF325">
        <v>-2.3468789999999999</v>
      </c>
    </row>
    <row r="326" spans="1:32">
      <c r="A326">
        <v>-1.419</v>
      </c>
      <c r="B326">
        <v>-1.2279999999999999E-3</v>
      </c>
      <c r="C326">
        <v>-1.419</v>
      </c>
      <c r="D326">
        <v>-1.2279999999999999E-3</v>
      </c>
      <c r="E326">
        <v>-1.419</v>
      </c>
      <c r="F326">
        <v>-1.2279999999999999E-3</v>
      </c>
      <c r="G326">
        <v>-1.419</v>
      </c>
      <c r="H326">
        <v>3.555E-3</v>
      </c>
      <c r="I326">
        <v>-1.419</v>
      </c>
      <c r="J326">
        <v>1.3899999999999999E-4</v>
      </c>
      <c r="K326">
        <v>-1.419</v>
      </c>
      <c r="L326">
        <v>3.555E-3</v>
      </c>
      <c r="M326">
        <v>-1.419</v>
      </c>
      <c r="N326">
        <v>8.2200000000000003E-4</v>
      </c>
      <c r="O326">
        <v>0.30099999999999999</v>
      </c>
      <c r="P326">
        <v>8.2200000000000003E-4</v>
      </c>
      <c r="Q326">
        <v>0.47699999999999998</v>
      </c>
      <c r="R326">
        <v>8.2200000000000003E-4</v>
      </c>
      <c r="S326">
        <v>0.67700000000000005</v>
      </c>
      <c r="T326">
        <v>8.2200000000000003E-4</v>
      </c>
      <c r="U326">
        <v>-1.419</v>
      </c>
      <c r="V326">
        <v>-3.277E-3</v>
      </c>
      <c r="W326">
        <v>-1.419</v>
      </c>
      <c r="X326">
        <v>-1.9109999999999999E-3</v>
      </c>
      <c r="Y326">
        <v>-1.419</v>
      </c>
      <c r="Z326">
        <v>-3.6737869999999999</v>
      </c>
      <c r="AA326">
        <v>-1.419</v>
      </c>
      <c r="AB326">
        <v>2.189E-3</v>
      </c>
      <c r="AC326">
        <v>-1.419</v>
      </c>
      <c r="AD326">
        <v>-0.18365899999999999</v>
      </c>
      <c r="AE326">
        <v>-1.419</v>
      </c>
      <c r="AF326">
        <v>-2.3434629999999999</v>
      </c>
    </row>
    <row r="327" spans="1:32">
      <c r="A327">
        <v>-1.411</v>
      </c>
      <c r="B327">
        <v>8.2200000000000003E-4</v>
      </c>
      <c r="C327">
        <v>-1.411</v>
      </c>
      <c r="D327">
        <v>1.505E-3</v>
      </c>
      <c r="E327">
        <v>-1.411</v>
      </c>
      <c r="F327">
        <v>-5.44E-4</v>
      </c>
      <c r="G327">
        <v>-1.411</v>
      </c>
      <c r="H327">
        <v>2.872E-3</v>
      </c>
      <c r="I327">
        <v>-1.411</v>
      </c>
      <c r="J327">
        <v>-1.2279999999999999E-3</v>
      </c>
      <c r="K327">
        <v>-1.411</v>
      </c>
      <c r="L327">
        <v>8.2200000000000003E-4</v>
      </c>
      <c r="M327">
        <v>-1.411</v>
      </c>
      <c r="N327">
        <v>1.505E-3</v>
      </c>
      <c r="O327">
        <v>0.309</v>
      </c>
      <c r="P327">
        <v>-5.44E-4</v>
      </c>
      <c r="Q327">
        <v>0.48499999999999999</v>
      </c>
      <c r="R327">
        <v>1.3899999999999999E-4</v>
      </c>
      <c r="S327">
        <v>0.68500000000000005</v>
      </c>
      <c r="T327">
        <v>8.2200000000000003E-4</v>
      </c>
      <c r="U327">
        <v>-1.411</v>
      </c>
      <c r="V327">
        <v>-3.277E-3</v>
      </c>
      <c r="W327">
        <v>-1.411</v>
      </c>
      <c r="X327">
        <v>-3.9610000000000001E-3</v>
      </c>
      <c r="Y327">
        <v>-1.411</v>
      </c>
      <c r="Z327">
        <v>-3.6696870000000001</v>
      </c>
      <c r="AA327">
        <v>-1.411</v>
      </c>
      <c r="AB327">
        <v>3.555E-3</v>
      </c>
      <c r="AC327">
        <v>-1.411</v>
      </c>
      <c r="AD327">
        <v>-0.18229300000000001</v>
      </c>
      <c r="AE327">
        <v>-1.411</v>
      </c>
      <c r="AF327">
        <v>-2.3414130000000002</v>
      </c>
    </row>
    <row r="328" spans="1:32">
      <c r="A328">
        <v>-1.403</v>
      </c>
      <c r="B328">
        <v>-5.44E-4</v>
      </c>
      <c r="C328">
        <v>-1.403</v>
      </c>
      <c r="D328">
        <v>-5.44E-4</v>
      </c>
      <c r="E328">
        <v>-1.403</v>
      </c>
      <c r="F328">
        <v>1.505E-3</v>
      </c>
      <c r="G328">
        <v>-1.403</v>
      </c>
      <c r="H328">
        <v>8.2200000000000003E-4</v>
      </c>
      <c r="I328">
        <v>-1.403</v>
      </c>
      <c r="J328">
        <v>1.3899999999999999E-4</v>
      </c>
      <c r="K328">
        <v>-1.403</v>
      </c>
      <c r="L328">
        <v>1.505E-3</v>
      </c>
      <c r="M328">
        <v>-1.403</v>
      </c>
      <c r="N328">
        <v>8.2200000000000003E-4</v>
      </c>
      <c r="O328">
        <v>0.317</v>
      </c>
      <c r="P328">
        <v>1.3899999999999999E-4</v>
      </c>
      <c r="Q328">
        <v>0.49299999999999999</v>
      </c>
      <c r="R328">
        <v>8.2200000000000003E-4</v>
      </c>
      <c r="S328">
        <v>0.69299999999999995</v>
      </c>
      <c r="T328">
        <v>1.3899999999999999E-4</v>
      </c>
      <c r="U328">
        <v>-1.403</v>
      </c>
      <c r="V328">
        <v>-4.6439999999999997E-3</v>
      </c>
      <c r="W328">
        <v>-1.403</v>
      </c>
      <c r="X328">
        <v>-3.277E-3</v>
      </c>
      <c r="Y328">
        <v>-1.403</v>
      </c>
      <c r="Z328">
        <v>-3.667637</v>
      </c>
      <c r="AA328">
        <v>-1.403</v>
      </c>
      <c r="AB328">
        <v>1.505E-3</v>
      </c>
      <c r="AC328">
        <v>-1.403</v>
      </c>
      <c r="AD328">
        <v>-0.180926</v>
      </c>
      <c r="AE328">
        <v>-1.403</v>
      </c>
      <c r="AF328">
        <v>-2.3386800000000001</v>
      </c>
    </row>
    <row r="329" spans="1:32">
      <c r="A329">
        <v>-1.395</v>
      </c>
      <c r="B329">
        <v>1.3899999999999999E-4</v>
      </c>
      <c r="C329">
        <v>-1.395</v>
      </c>
      <c r="D329">
        <v>8.2200000000000003E-4</v>
      </c>
      <c r="E329">
        <v>-1.395</v>
      </c>
      <c r="F329">
        <v>1.3899999999999999E-4</v>
      </c>
      <c r="G329">
        <v>-1.395</v>
      </c>
      <c r="H329">
        <v>2.189E-3</v>
      </c>
      <c r="I329">
        <v>-1.395</v>
      </c>
      <c r="J329">
        <v>-1.2279999999999999E-3</v>
      </c>
      <c r="K329">
        <v>-1.395</v>
      </c>
      <c r="L329">
        <v>8.2200000000000003E-4</v>
      </c>
      <c r="M329">
        <v>-1.395</v>
      </c>
      <c r="N329">
        <v>2.872E-3</v>
      </c>
      <c r="O329">
        <v>0.32500000000000001</v>
      </c>
      <c r="P329">
        <v>1.3899999999999999E-4</v>
      </c>
      <c r="Q329">
        <v>0.501</v>
      </c>
      <c r="R329">
        <v>-5.44E-4</v>
      </c>
      <c r="S329">
        <v>0.70099999999999996</v>
      </c>
      <c r="T329">
        <v>-5.44E-4</v>
      </c>
      <c r="U329">
        <v>-1.395</v>
      </c>
      <c r="V329">
        <v>-3.9610000000000001E-3</v>
      </c>
      <c r="W329">
        <v>-1.395</v>
      </c>
      <c r="X329">
        <v>-3.277E-3</v>
      </c>
      <c r="Y329">
        <v>-1.395</v>
      </c>
      <c r="Z329">
        <v>-3.6655869999999999</v>
      </c>
      <c r="AA329">
        <v>-1.395</v>
      </c>
      <c r="AB329">
        <v>1.505E-3</v>
      </c>
      <c r="AC329">
        <v>-1.395</v>
      </c>
      <c r="AD329">
        <v>-0.18570900000000001</v>
      </c>
      <c r="AE329">
        <v>-1.395</v>
      </c>
      <c r="AF329">
        <v>-2.335947</v>
      </c>
    </row>
    <row r="330" spans="1:32">
      <c r="A330">
        <v>-1.387</v>
      </c>
      <c r="B330">
        <v>1.505E-3</v>
      </c>
      <c r="C330">
        <v>-1.387</v>
      </c>
      <c r="D330">
        <v>1.3899999999999999E-4</v>
      </c>
      <c r="E330">
        <v>-1.387</v>
      </c>
      <c r="F330">
        <v>1.3899999999999999E-4</v>
      </c>
      <c r="G330">
        <v>-1.387</v>
      </c>
      <c r="H330">
        <v>2.189E-3</v>
      </c>
      <c r="I330">
        <v>-1.387</v>
      </c>
      <c r="J330">
        <v>-5.44E-4</v>
      </c>
      <c r="K330">
        <v>-1.387</v>
      </c>
      <c r="L330">
        <v>2.189E-3</v>
      </c>
      <c r="M330">
        <v>-1.387</v>
      </c>
      <c r="N330">
        <v>2.189E-3</v>
      </c>
      <c r="O330">
        <v>0.33300000000000002</v>
      </c>
      <c r="P330">
        <v>1.3899999999999999E-4</v>
      </c>
      <c r="Q330">
        <v>0.50900000000000001</v>
      </c>
      <c r="R330">
        <v>2.189E-3</v>
      </c>
      <c r="S330">
        <v>0.70899999999999996</v>
      </c>
      <c r="T330">
        <v>1.505E-3</v>
      </c>
      <c r="U330">
        <v>-1.387</v>
      </c>
      <c r="V330">
        <v>-3.9610000000000001E-3</v>
      </c>
      <c r="W330">
        <v>-1.387</v>
      </c>
      <c r="X330">
        <v>-3.277E-3</v>
      </c>
      <c r="Y330">
        <v>-1.387</v>
      </c>
      <c r="Z330">
        <v>-3.6628539999999998</v>
      </c>
      <c r="AA330">
        <v>-1.387</v>
      </c>
      <c r="AB330">
        <v>8.2200000000000003E-4</v>
      </c>
      <c r="AC330">
        <v>-1.387</v>
      </c>
      <c r="AD330">
        <v>-0.182976</v>
      </c>
      <c r="AE330">
        <v>-1.387</v>
      </c>
      <c r="AF330">
        <v>-2.3332139999999999</v>
      </c>
    </row>
    <row r="331" spans="1:32">
      <c r="A331">
        <v>-1.379</v>
      </c>
      <c r="B331">
        <v>-5.44E-4</v>
      </c>
      <c r="C331">
        <v>-1.379</v>
      </c>
      <c r="D331">
        <v>1.505E-3</v>
      </c>
      <c r="E331">
        <v>-1.379</v>
      </c>
      <c r="F331">
        <v>-5.44E-4</v>
      </c>
      <c r="G331">
        <v>-1.379</v>
      </c>
      <c r="H331">
        <v>2.872E-3</v>
      </c>
      <c r="I331">
        <v>-1.379</v>
      </c>
      <c r="J331">
        <v>1.3899999999999999E-4</v>
      </c>
      <c r="K331">
        <v>-1.379</v>
      </c>
      <c r="L331">
        <v>1.3899999999999999E-4</v>
      </c>
      <c r="M331">
        <v>-1.379</v>
      </c>
      <c r="N331">
        <v>2.872E-3</v>
      </c>
      <c r="O331">
        <v>0.34100000000000003</v>
      </c>
      <c r="P331">
        <v>-5.44E-4</v>
      </c>
      <c r="Q331">
        <v>0.51700000000000002</v>
      </c>
      <c r="R331">
        <v>8.2200000000000003E-4</v>
      </c>
      <c r="S331">
        <v>0.71699999999999997</v>
      </c>
      <c r="T331">
        <v>1.3899999999999999E-4</v>
      </c>
      <c r="U331">
        <v>-1.379</v>
      </c>
      <c r="V331">
        <v>-4.6439999999999997E-3</v>
      </c>
      <c r="W331">
        <v>-1.379</v>
      </c>
      <c r="X331">
        <v>-1.2279999999999999E-3</v>
      </c>
      <c r="Y331">
        <v>-1.379</v>
      </c>
      <c r="Z331">
        <v>-3.6587550000000002</v>
      </c>
      <c r="AA331">
        <v>-1.379</v>
      </c>
      <c r="AB331">
        <v>1.3899999999999999E-4</v>
      </c>
      <c r="AC331">
        <v>-1.379</v>
      </c>
      <c r="AD331">
        <v>-0.182976</v>
      </c>
      <c r="AE331">
        <v>-1.379</v>
      </c>
      <c r="AF331">
        <v>-2.3304809999999998</v>
      </c>
    </row>
    <row r="332" spans="1:32">
      <c r="A332">
        <v>-1.371</v>
      </c>
      <c r="B332">
        <v>-1.9109999999999999E-3</v>
      </c>
      <c r="C332">
        <v>-1.371</v>
      </c>
      <c r="D332">
        <v>-1.2279999999999999E-3</v>
      </c>
      <c r="E332">
        <v>-1.371</v>
      </c>
      <c r="F332">
        <v>1.3899999999999999E-4</v>
      </c>
      <c r="G332">
        <v>-1.371</v>
      </c>
      <c r="H332">
        <v>4.2389999999999997E-3</v>
      </c>
      <c r="I332">
        <v>-1.371</v>
      </c>
      <c r="J332">
        <v>-5.44E-4</v>
      </c>
      <c r="K332">
        <v>-1.371</v>
      </c>
      <c r="L332">
        <v>1.3899999999999999E-4</v>
      </c>
      <c r="M332">
        <v>-1.371</v>
      </c>
      <c r="N332">
        <v>2.872E-3</v>
      </c>
      <c r="O332">
        <v>0.34899999999999998</v>
      </c>
      <c r="P332">
        <v>8.2200000000000003E-4</v>
      </c>
      <c r="Q332">
        <v>0.52500000000000002</v>
      </c>
      <c r="R332">
        <v>1.3899999999999999E-4</v>
      </c>
      <c r="S332">
        <v>0.72499999999999998</v>
      </c>
      <c r="T332">
        <v>2.872E-3</v>
      </c>
      <c r="U332">
        <v>-1.371</v>
      </c>
      <c r="V332">
        <v>-3.9610000000000001E-3</v>
      </c>
      <c r="W332">
        <v>-1.371</v>
      </c>
      <c r="X332">
        <v>-1.2279999999999999E-3</v>
      </c>
      <c r="Y332">
        <v>-1.371</v>
      </c>
      <c r="Z332">
        <v>-3.6580710000000001</v>
      </c>
      <c r="AA332">
        <v>-1.371</v>
      </c>
      <c r="AB332">
        <v>1.505E-3</v>
      </c>
      <c r="AC332">
        <v>-1.371</v>
      </c>
      <c r="AD332">
        <v>-0.18434300000000001</v>
      </c>
      <c r="AE332">
        <v>-1.371</v>
      </c>
      <c r="AF332">
        <v>-2.3277480000000002</v>
      </c>
    </row>
    <row r="333" spans="1:32">
      <c r="A333">
        <v>-1.363</v>
      </c>
      <c r="B333">
        <v>-1.2279999999999999E-3</v>
      </c>
      <c r="C333">
        <v>-1.363</v>
      </c>
      <c r="D333">
        <v>1.3899999999999999E-4</v>
      </c>
      <c r="E333">
        <v>-1.363</v>
      </c>
      <c r="F333">
        <v>8.2200000000000003E-4</v>
      </c>
      <c r="G333">
        <v>-1.363</v>
      </c>
      <c r="H333">
        <v>8.2200000000000003E-4</v>
      </c>
      <c r="I333">
        <v>-1.363</v>
      </c>
      <c r="J333">
        <v>-1.9109999999999999E-3</v>
      </c>
      <c r="K333">
        <v>-1.363</v>
      </c>
      <c r="L333">
        <v>2.189E-3</v>
      </c>
      <c r="M333">
        <v>-1.363</v>
      </c>
      <c r="N333">
        <v>8.2200000000000003E-4</v>
      </c>
      <c r="O333">
        <v>0.35699999999999998</v>
      </c>
      <c r="P333">
        <v>-5.44E-4</v>
      </c>
      <c r="Q333">
        <v>0.53300000000000003</v>
      </c>
      <c r="R333">
        <v>8.2200000000000003E-4</v>
      </c>
      <c r="S333">
        <v>0.73299999999999998</v>
      </c>
      <c r="T333">
        <v>1.3899999999999999E-4</v>
      </c>
      <c r="U333">
        <v>-1.363</v>
      </c>
      <c r="V333">
        <v>-1.9109999999999999E-3</v>
      </c>
      <c r="W333">
        <v>-1.363</v>
      </c>
      <c r="X333">
        <v>-1.2279999999999999E-3</v>
      </c>
      <c r="Y333">
        <v>-1.363</v>
      </c>
      <c r="Z333">
        <v>-3.654655</v>
      </c>
      <c r="AA333">
        <v>-1.363</v>
      </c>
      <c r="AB333">
        <v>1.3899999999999999E-4</v>
      </c>
      <c r="AC333">
        <v>-1.363</v>
      </c>
      <c r="AD333">
        <v>-0.182976</v>
      </c>
      <c r="AE333">
        <v>-1.363</v>
      </c>
      <c r="AF333">
        <v>-2.3243320000000001</v>
      </c>
    </row>
    <row r="334" spans="1:32">
      <c r="A334">
        <v>-1.355</v>
      </c>
      <c r="B334">
        <v>-1.2279999999999999E-3</v>
      </c>
      <c r="C334">
        <v>-1.355</v>
      </c>
      <c r="D334">
        <v>1.505E-3</v>
      </c>
      <c r="E334">
        <v>-1.355</v>
      </c>
      <c r="F334">
        <v>1.3899999999999999E-4</v>
      </c>
      <c r="G334">
        <v>-1.355</v>
      </c>
      <c r="H334">
        <v>2.872E-3</v>
      </c>
      <c r="I334">
        <v>-1.355</v>
      </c>
      <c r="J334">
        <v>-1.9109999999999999E-3</v>
      </c>
      <c r="K334">
        <v>-1.355</v>
      </c>
      <c r="L334">
        <v>1.505E-3</v>
      </c>
      <c r="M334">
        <v>-1.355</v>
      </c>
      <c r="N334">
        <v>1.505E-3</v>
      </c>
      <c r="O334">
        <v>0.36499999999999999</v>
      </c>
      <c r="P334">
        <v>1.505E-3</v>
      </c>
      <c r="Q334">
        <v>0.54100000000000004</v>
      </c>
      <c r="R334">
        <v>2.189E-3</v>
      </c>
      <c r="S334">
        <v>0.74099999999999999</v>
      </c>
      <c r="T334">
        <v>3.555E-3</v>
      </c>
      <c r="U334">
        <v>-1.355</v>
      </c>
      <c r="V334">
        <v>-3.277E-3</v>
      </c>
      <c r="W334">
        <v>-1.355</v>
      </c>
      <c r="X334">
        <v>-3.277E-3</v>
      </c>
      <c r="Y334">
        <v>-1.355</v>
      </c>
      <c r="Z334">
        <v>-3.6526049999999999</v>
      </c>
      <c r="AA334">
        <v>-1.355</v>
      </c>
      <c r="AB334">
        <v>8.2200000000000003E-4</v>
      </c>
      <c r="AC334">
        <v>-1.355</v>
      </c>
      <c r="AD334">
        <v>-0.18229300000000001</v>
      </c>
      <c r="AE334">
        <v>-1.355</v>
      </c>
      <c r="AF334">
        <v>-2.3236479999999999</v>
      </c>
    </row>
    <row r="335" spans="1:32">
      <c r="A335">
        <v>-1.347</v>
      </c>
      <c r="B335">
        <v>-1.9109999999999999E-3</v>
      </c>
      <c r="C335">
        <v>-1.347</v>
      </c>
      <c r="D335">
        <v>-1.2279999999999999E-3</v>
      </c>
      <c r="E335">
        <v>-1.347</v>
      </c>
      <c r="F335">
        <v>-5.44E-4</v>
      </c>
      <c r="G335">
        <v>-1.347</v>
      </c>
      <c r="H335">
        <v>8.2200000000000003E-4</v>
      </c>
      <c r="I335">
        <v>-1.347</v>
      </c>
      <c r="J335">
        <v>1.3899999999999999E-4</v>
      </c>
      <c r="K335">
        <v>-1.347</v>
      </c>
      <c r="L335">
        <v>2.189E-3</v>
      </c>
      <c r="M335">
        <v>-1.347</v>
      </c>
      <c r="N335">
        <v>1.3899999999999999E-4</v>
      </c>
      <c r="O335">
        <v>0.373</v>
      </c>
      <c r="P335">
        <v>-1.9109999999999999E-3</v>
      </c>
      <c r="Q335">
        <v>0.54900000000000004</v>
      </c>
      <c r="R335">
        <v>8.2200000000000003E-4</v>
      </c>
      <c r="S335">
        <v>0.749</v>
      </c>
      <c r="T335">
        <v>2.872E-3</v>
      </c>
      <c r="U335">
        <v>-1.347</v>
      </c>
      <c r="V335">
        <v>-4.6439999999999997E-3</v>
      </c>
      <c r="W335">
        <v>-1.347</v>
      </c>
      <c r="X335">
        <v>-3.277E-3</v>
      </c>
      <c r="Y335">
        <v>-1.347</v>
      </c>
      <c r="Z335">
        <v>-3.6491889999999998</v>
      </c>
      <c r="AA335">
        <v>-1.347</v>
      </c>
      <c r="AB335">
        <v>8.2200000000000003E-4</v>
      </c>
      <c r="AC335">
        <v>-1.347</v>
      </c>
      <c r="AD335">
        <v>-0.18229300000000001</v>
      </c>
      <c r="AE335">
        <v>-1.347</v>
      </c>
      <c r="AF335">
        <v>-2.3202319999999999</v>
      </c>
    </row>
    <row r="336" spans="1:32">
      <c r="A336">
        <v>-1.339</v>
      </c>
      <c r="B336">
        <v>-1.9109999999999999E-3</v>
      </c>
      <c r="C336">
        <v>-1.339</v>
      </c>
      <c r="D336">
        <v>8.2200000000000003E-4</v>
      </c>
      <c r="E336">
        <v>-1.339</v>
      </c>
      <c r="F336">
        <v>-1.2279999999999999E-3</v>
      </c>
      <c r="G336">
        <v>-1.339</v>
      </c>
      <c r="H336">
        <v>1.505E-3</v>
      </c>
      <c r="I336">
        <v>-1.339</v>
      </c>
      <c r="J336">
        <v>1.505E-3</v>
      </c>
      <c r="K336">
        <v>-1.339</v>
      </c>
      <c r="L336">
        <v>1.505E-3</v>
      </c>
      <c r="M336">
        <v>-1.339</v>
      </c>
      <c r="N336">
        <v>8.2200000000000003E-4</v>
      </c>
      <c r="O336">
        <v>0.38100000000000001</v>
      </c>
      <c r="P336">
        <v>8.2200000000000003E-4</v>
      </c>
      <c r="Q336">
        <v>0.55700000000000005</v>
      </c>
      <c r="R336">
        <v>2.189E-3</v>
      </c>
      <c r="S336">
        <v>0.75700000000000001</v>
      </c>
      <c r="T336">
        <v>1.505E-3</v>
      </c>
      <c r="U336">
        <v>-1.339</v>
      </c>
      <c r="V336">
        <v>-4.6439999999999997E-3</v>
      </c>
      <c r="W336">
        <v>-1.339</v>
      </c>
      <c r="X336">
        <v>-2.594E-3</v>
      </c>
      <c r="Y336">
        <v>-1.339</v>
      </c>
      <c r="Z336">
        <v>-3.645772</v>
      </c>
      <c r="AA336">
        <v>-1.339</v>
      </c>
      <c r="AB336">
        <v>1.3899999999999999E-4</v>
      </c>
      <c r="AC336">
        <v>-1.339</v>
      </c>
      <c r="AD336">
        <v>-0.18229300000000001</v>
      </c>
      <c r="AE336">
        <v>-1.339</v>
      </c>
      <c r="AF336">
        <v>-2.3174990000000002</v>
      </c>
    </row>
    <row r="337" spans="1:32">
      <c r="A337">
        <v>-1.331</v>
      </c>
      <c r="B337">
        <v>-1.2279999999999999E-3</v>
      </c>
      <c r="C337">
        <v>-1.331</v>
      </c>
      <c r="D337">
        <v>8.2200000000000003E-4</v>
      </c>
      <c r="E337">
        <v>-1.331</v>
      </c>
      <c r="F337">
        <v>1.3899999999999999E-4</v>
      </c>
      <c r="G337">
        <v>-1.331</v>
      </c>
      <c r="H337">
        <v>8.2200000000000003E-4</v>
      </c>
      <c r="I337">
        <v>-1.331</v>
      </c>
      <c r="J337">
        <v>-5.44E-4</v>
      </c>
      <c r="K337">
        <v>-1.331</v>
      </c>
      <c r="L337">
        <v>2.189E-3</v>
      </c>
      <c r="M337">
        <v>-1.331</v>
      </c>
      <c r="N337">
        <v>1.505E-3</v>
      </c>
      <c r="O337">
        <v>0.38900000000000001</v>
      </c>
      <c r="P337">
        <v>-1.2279999999999999E-3</v>
      </c>
      <c r="Q337">
        <v>0.56499999999999995</v>
      </c>
      <c r="R337">
        <v>2.189E-3</v>
      </c>
      <c r="S337">
        <v>0.76500000000000001</v>
      </c>
      <c r="T337">
        <v>4.2389999999999997E-3</v>
      </c>
      <c r="U337">
        <v>-1.331</v>
      </c>
      <c r="V337">
        <v>-3.9610000000000001E-3</v>
      </c>
      <c r="W337">
        <v>-1.331</v>
      </c>
      <c r="X337">
        <v>-5.44E-4</v>
      </c>
      <c r="Y337">
        <v>-1.331</v>
      </c>
      <c r="Z337">
        <v>-3.645089</v>
      </c>
      <c r="AA337">
        <v>-1.331</v>
      </c>
      <c r="AB337">
        <v>1.505E-3</v>
      </c>
      <c r="AC337">
        <v>-1.331</v>
      </c>
      <c r="AD337">
        <v>-0.18024299999999999</v>
      </c>
      <c r="AE337">
        <v>-1.331</v>
      </c>
      <c r="AF337">
        <v>-2.3140830000000001</v>
      </c>
    </row>
    <row r="338" spans="1:32">
      <c r="A338">
        <v>-1.323</v>
      </c>
      <c r="B338">
        <v>1.3899999999999999E-4</v>
      </c>
      <c r="C338">
        <v>-1.323</v>
      </c>
      <c r="D338">
        <v>-5.44E-4</v>
      </c>
      <c r="E338">
        <v>-1.323</v>
      </c>
      <c r="F338">
        <v>1.3899999999999999E-4</v>
      </c>
      <c r="G338">
        <v>-1.323</v>
      </c>
      <c r="H338">
        <v>1.505E-3</v>
      </c>
      <c r="I338">
        <v>-1.323</v>
      </c>
      <c r="J338">
        <v>2.189E-3</v>
      </c>
      <c r="K338">
        <v>-1.323</v>
      </c>
      <c r="L338">
        <v>2.872E-3</v>
      </c>
      <c r="M338">
        <v>-1.323</v>
      </c>
      <c r="N338">
        <v>1.505E-3</v>
      </c>
      <c r="O338">
        <v>0.39700000000000002</v>
      </c>
      <c r="P338">
        <v>-1.9109999999999999E-3</v>
      </c>
      <c r="Q338">
        <v>0.57299999999999995</v>
      </c>
      <c r="R338">
        <v>1.505E-3</v>
      </c>
      <c r="S338">
        <v>0.77300000000000002</v>
      </c>
      <c r="T338">
        <v>1.505E-3</v>
      </c>
      <c r="U338">
        <v>-1.323</v>
      </c>
      <c r="V338">
        <v>-4.6439999999999997E-3</v>
      </c>
      <c r="W338">
        <v>-1.323</v>
      </c>
      <c r="X338">
        <v>1.3899999999999999E-4</v>
      </c>
      <c r="Y338">
        <v>-1.323</v>
      </c>
      <c r="Z338">
        <v>-3.6423559999999999</v>
      </c>
      <c r="AA338">
        <v>-1.323</v>
      </c>
      <c r="AB338">
        <v>8.2200000000000003E-4</v>
      </c>
      <c r="AC338">
        <v>-1.323</v>
      </c>
      <c r="AD338">
        <v>-0.18024299999999999</v>
      </c>
      <c r="AE338">
        <v>-1.323</v>
      </c>
      <c r="AF338">
        <v>-2.312033</v>
      </c>
    </row>
    <row r="339" spans="1:32">
      <c r="A339">
        <v>-1.3149999999999999</v>
      </c>
      <c r="B339">
        <v>-1.9109999999999999E-3</v>
      </c>
      <c r="C339">
        <v>-1.3149999999999999</v>
      </c>
      <c r="D339">
        <v>-2.594E-3</v>
      </c>
      <c r="E339">
        <v>-1.3149999999999999</v>
      </c>
      <c r="F339">
        <v>-5.44E-4</v>
      </c>
      <c r="G339">
        <v>-1.3149999999999999</v>
      </c>
      <c r="H339">
        <v>2.189E-3</v>
      </c>
      <c r="I339">
        <v>-1.3149999999999999</v>
      </c>
      <c r="J339">
        <v>1.3899999999999999E-4</v>
      </c>
      <c r="K339">
        <v>-1.3149999999999999</v>
      </c>
      <c r="L339">
        <v>1.505E-3</v>
      </c>
      <c r="M339">
        <v>-1.3149999999999999</v>
      </c>
      <c r="N339">
        <v>1.3899999999999999E-4</v>
      </c>
      <c r="O339">
        <v>0.40500000000000003</v>
      </c>
      <c r="P339">
        <v>-1.2279999999999999E-3</v>
      </c>
      <c r="Q339">
        <v>0.58099999999999996</v>
      </c>
      <c r="R339">
        <v>3.555E-3</v>
      </c>
      <c r="S339">
        <v>0.78100000000000003</v>
      </c>
      <c r="T339">
        <v>1.505E-3</v>
      </c>
      <c r="U339">
        <v>-1.3149999999999999</v>
      </c>
      <c r="V339">
        <v>-4.6439999999999997E-3</v>
      </c>
      <c r="W339">
        <v>-1.3149999999999999</v>
      </c>
      <c r="X339">
        <v>-1.2279999999999999E-3</v>
      </c>
      <c r="Y339">
        <v>-1.3149999999999999</v>
      </c>
      <c r="Z339">
        <v>-3.6382569999999999</v>
      </c>
      <c r="AA339">
        <v>-1.3149999999999999</v>
      </c>
      <c r="AB339">
        <v>8.2200000000000003E-4</v>
      </c>
      <c r="AC339">
        <v>-1.3149999999999999</v>
      </c>
      <c r="AD339">
        <v>-0.18024299999999999</v>
      </c>
      <c r="AE339">
        <v>-1.3149999999999999</v>
      </c>
      <c r="AF339">
        <v>-2.3086159999999998</v>
      </c>
    </row>
    <row r="340" spans="1:32">
      <c r="A340">
        <v>-1.3069999999999999</v>
      </c>
      <c r="B340">
        <v>-1.2279999999999999E-3</v>
      </c>
      <c r="C340">
        <v>-1.3069999999999999</v>
      </c>
      <c r="D340">
        <v>1.3899999999999999E-4</v>
      </c>
      <c r="E340">
        <v>-1.3069999999999999</v>
      </c>
      <c r="F340">
        <v>-5.44E-4</v>
      </c>
      <c r="G340">
        <v>-1.3069999999999999</v>
      </c>
      <c r="H340">
        <v>8.2200000000000003E-4</v>
      </c>
      <c r="I340">
        <v>-1.3069999999999999</v>
      </c>
      <c r="J340">
        <v>8.2200000000000003E-4</v>
      </c>
      <c r="K340">
        <v>-1.3069999999999999</v>
      </c>
      <c r="L340">
        <v>2.189E-3</v>
      </c>
      <c r="M340">
        <v>-1.3069999999999999</v>
      </c>
      <c r="N340">
        <v>2.189E-3</v>
      </c>
      <c r="O340">
        <v>0.41299999999999998</v>
      </c>
      <c r="P340">
        <v>1.3899999999999999E-4</v>
      </c>
      <c r="Q340">
        <v>0.58899999999999997</v>
      </c>
      <c r="R340">
        <v>2.872E-3</v>
      </c>
      <c r="S340">
        <v>0.78900000000000003</v>
      </c>
      <c r="T340">
        <v>2.189E-3</v>
      </c>
      <c r="U340">
        <v>-1.3069999999999999</v>
      </c>
      <c r="V340">
        <v>-2.594E-3</v>
      </c>
      <c r="W340">
        <v>-1.3069999999999999</v>
      </c>
      <c r="X340">
        <v>-3.9610000000000001E-3</v>
      </c>
      <c r="Y340">
        <v>-1.3069999999999999</v>
      </c>
      <c r="Z340">
        <v>-3.6382569999999999</v>
      </c>
      <c r="AA340">
        <v>-1.3069999999999999</v>
      </c>
      <c r="AB340">
        <v>1.3899999999999999E-4</v>
      </c>
      <c r="AC340">
        <v>-1.3069999999999999</v>
      </c>
      <c r="AD340">
        <v>-0.18229300000000001</v>
      </c>
      <c r="AE340">
        <v>-1.3069999999999999</v>
      </c>
      <c r="AF340">
        <v>-2.3079329999999998</v>
      </c>
    </row>
    <row r="341" spans="1:32">
      <c r="A341">
        <v>-1.2989999999999999</v>
      </c>
      <c r="B341">
        <v>1.505E-3</v>
      </c>
      <c r="C341">
        <v>-1.2989999999999999</v>
      </c>
      <c r="D341">
        <v>-5.44E-4</v>
      </c>
      <c r="E341">
        <v>-1.2989999999999999</v>
      </c>
      <c r="F341">
        <v>-5.44E-4</v>
      </c>
      <c r="G341">
        <v>-1.2989999999999999</v>
      </c>
      <c r="H341">
        <v>1.505E-3</v>
      </c>
      <c r="I341">
        <v>-1.2989999999999999</v>
      </c>
      <c r="J341">
        <v>-5.44E-4</v>
      </c>
      <c r="K341">
        <v>-1.2989999999999999</v>
      </c>
      <c r="L341">
        <v>1.505E-3</v>
      </c>
      <c r="M341">
        <v>-1.2989999999999999</v>
      </c>
      <c r="N341">
        <v>8.2200000000000003E-4</v>
      </c>
      <c r="O341">
        <v>0.42099999999999999</v>
      </c>
      <c r="P341">
        <v>-3.9610000000000001E-3</v>
      </c>
      <c r="Q341">
        <v>0.59699999999999998</v>
      </c>
      <c r="R341">
        <v>1.505E-3</v>
      </c>
      <c r="S341">
        <v>0.79700000000000004</v>
      </c>
      <c r="T341">
        <v>1.505E-3</v>
      </c>
      <c r="U341">
        <v>-1.2989999999999999</v>
      </c>
      <c r="V341">
        <v>-4.6439999999999997E-3</v>
      </c>
      <c r="W341">
        <v>-1.2989999999999999</v>
      </c>
      <c r="X341">
        <v>-2.594E-3</v>
      </c>
      <c r="Y341">
        <v>-1.2989999999999999</v>
      </c>
      <c r="Z341">
        <v>-3.6334740000000001</v>
      </c>
      <c r="AA341">
        <v>-1.2989999999999999</v>
      </c>
      <c r="AB341">
        <v>8.2200000000000003E-4</v>
      </c>
      <c r="AC341">
        <v>-1.2989999999999999</v>
      </c>
      <c r="AD341">
        <v>-0.180926</v>
      </c>
      <c r="AE341">
        <v>-1.2989999999999999</v>
      </c>
      <c r="AF341">
        <v>-2.3052000000000001</v>
      </c>
    </row>
    <row r="342" spans="1:32">
      <c r="A342">
        <v>-1.2909999999999999</v>
      </c>
      <c r="B342">
        <v>8.2200000000000003E-4</v>
      </c>
      <c r="C342">
        <v>-1.2909999999999999</v>
      </c>
      <c r="D342">
        <v>8.2200000000000003E-4</v>
      </c>
      <c r="E342">
        <v>-1.2909999999999999</v>
      </c>
      <c r="F342">
        <v>-1.2279999999999999E-3</v>
      </c>
      <c r="G342">
        <v>-1.2909999999999999</v>
      </c>
      <c r="H342">
        <v>2.872E-3</v>
      </c>
      <c r="I342">
        <v>-1.2909999999999999</v>
      </c>
      <c r="J342">
        <v>1.3899999999999999E-4</v>
      </c>
      <c r="K342">
        <v>-1.2909999999999999</v>
      </c>
      <c r="L342">
        <v>1.505E-3</v>
      </c>
      <c r="M342">
        <v>-1.2909999999999999</v>
      </c>
      <c r="N342">
        <v>2.189E-3</v>
      </c>
      <c r="O342">
        <v>0.42899999999999999</v>
      </c>
      <c r="P342">
        <v>-1.2279999999999999E-3</v>
      </c>
      <c r="Q342">
        <v>0.60499999999999998</v>
      </c>
      <c r="R342">
        <v>1.505E-3</v>
      </c>
      <c r="S342">
        <v>0.80500000000000005</v>
      </c>
      <c r="T342">
        <v>1.3899999999999999E-4</v>
      </c>
      <c r="U342">
        <v>-1.2909999999999999</v>
      </c>
      <c r="V342">
        <v>-3.9610000000000001E-3</v>
      </c>
      <c r="W342">
        <v>-1.2909999999999999</v>
      </c>
      <c r="X342">
        <v>-1.2279999999999999E-3</v>
      </c>
      <c r="Y342">
        <v>-1.2909999999999999</v>
      </c>
      <c r="Z342">
        <v>-3.6300569999999999</v>
      </c>
      <c r="AA342">
        <v>-1.2909999999999999</v>
      </c>
      <c r="AB342">
        <v>8.2200000000000003E-4</v>
      </c>
      <c r="AC342">
        <v>-1.2909999999999999</v>
      </c>
      <c r="AD342">
        <v>-0.180926</v>
      </c>
      <c r="AE342">
        <v>-1.2909999999999999</v>
      </c>
      <c r="AF342">
        <v>-2.302467</v>
      </c>
    </row>
    <row r="343" spans="1:32">
      <c r="A343">
        <v>-1.2829999999999999</v>
      </c>
      <c r="B343">
        <v>1.3899999999999999E-4</v>
      </c>
      <c r="C343">
        <v>-1.2829999999999999</v>
      </c>
      <c r="D343">
        <v>-1.2279999999999999E-3</v>
      </c>
      <c r="E343">
        <v>-1.2829999999999999</v>
      </c>
      <c r="F343">
        <v>1.3899999999999999E-4</v>
      </c>
      <c r="G343">
        <v>-1.2829999999999999</v>
      </c>
      <c r="H343">
        <v>1.3899999999999999E-4</v>
      </c>
      <c r="I343">
        <v>-1.2829999999999999</v>
      </c>
      <c r="J343">
        <v>-5.44E-4</v>
      </c>
      <c r="K343">
        <v>-1.2829999999999999</v>
      </c>
      <c r="L343">
        <v>2.189E-3</v>
      </c>
      <c r="M343">
        <v>-1.2829999999999999</v>
      </c>
      <c r="N343">
        <v>1.505E-3</v>
      </c>
      <c r="O343">
        <v>0.437</v>
      </c>
      <c r="P343">
        <v>-1.9109999999999999E-3</v>
      </c>
      <c r="Q343">
        <v>0.61299999999999999</v>
      </c>
      <c r="R343">
        <v>3.555E-3</v>
      </c>
      <c r="S343">
        <v>0.81299999999999994</v>
      </c>
      <c r="T343">
        <v>1.505E-3</v>
      </c>
      <c r="U343">
        <v>-1.2829999999999999</v>
      </c>
      <c r="V343">
        <v>-3.9610000000000001E-3</v>
      </c>
      <c r="W343">
        <v>-1.2829999999999999</v>
      </c>
      <c r="X343">
        <v>-3.277E-3</v>
      </c>
      <c r="Y343">
        <v>-1.2829999999999999</v>
      </c>
      <c r="Z343">
        <v>-3.6293739999999999</v>
      </c>
      <c r="AA343">
        <v>-1.2829999999999999</v>
      </c>
      <c r="AB343">
        <v>1.505E-3</v>
      </c>
      <c r="AC343">
        <v>-1.2829999999999999</v>
      </c>
      <c r="AD343">
        <v>-0.180926</v>
      </c>
      <c r="AE343">
        <v>-1.2829999999999999</v>
      </c>
      <c r="AF343">
        <v>-2.299051</v>
      </c>
    </row>
    <row r="344" spans="1:32">
      <c r="A344">
        <v>-1.2749999999999999</v>
      </c>
      <c r="B344">
        <v>-5.44E-4</v>
      </c>
      <c r="C344">
        <v>-1.2749999999999999</v>
      </c>
      <c r="D344">
        <v>8.2200000000000003E-4</v>
      </c>
      <c r="E344">
        <v>-1.2749999999999999</v>
      </c>
      <c r="F344">
        <v>1.505E-3</v>
      </c>
      <c r="G344">
        <v>-1.2749999999999999</v>
      </c>
      <c r="H344">
        <v>1.505E-3</v>
      </c>
      <c r="I344">
        <v>-1.2749999999999999</v>
      </c>
      <c r="J344">
        <v>1.3899999999999999E-4</v>
      </c>
      <c r="K344">
        <v>-1.2749999999999999</v>
      </c>
      <c r="L344">
        <v>2.872E-3</v>
      </c>
      <c r="M344">
        <v>-1.2749999999999999</v>
      </c>
      <c r="N344">
        <v>1.3899999999999999E-4</v>
      </c>
      <c r="O344">
        <v>0.44500000000000001</v>
      </c>
      <c r="P344">
        <v>-5.44E-4</v>
      </c>
      <c r="Q344">
        <v>0.621</v>
      </c>
      <c r="R344">
        <v>2.872E-3</v>
      </c>
      <c r="S344">
        <v>0.82099999999999995</v>
      </c>
      <c r="T344">
        <v>1.505E-3</v>
      </c>
      <c r="U344">
        <v>-1.2749999999999999</v>
      </c>
      <c r="V344">
        <v>-1.9109999999999999E-3</v>
      </c>
      <c r="W344">
        <v>-1.2749999999999999</v>
      </c>
      <c r="X344">
        <v>-1.2279999999999999E-3</v>
      </c>
      <c r="Y344">
        <v>-1.2749999999999999</v>
      </c>
      <c r="Z344">
        <v>-3.6252740000000001</v>
      </c>
      <c r="AA344">
        <v>-1.2749999999999999</v>
      </c>
      <c r="AB344">
        <v>8.2200000000000003E-4</v>
      </c>
      <c r="AC344">
        <v>-1.2749999999999999</v>
      </c>
      <c r="AD344">
        <v>-0.180926</v>
      </c>
      <c r="AE344">
        <v>-1.2749999999999999</v>
      </c>
      <c r="AF344">
        <v>-2.2956340000000002</v>
      </c>
    </row>
    <row r="345" spans="1:32">
      <c r="A345">
        <v>-1.2669999999999999</v>
      </c>
      <c r="B345">
        <v>-5.44E-4</v>
      </c>
      <c r="C345">
        <v>-1.2669999999999999</v>
      </c>
      <c r="D345">
        <v>8.2200000000000003E-4</v>
      </c>
      <c r="E345">
        <v>-1.2669999999999999</v>
      </c>
      <c r="F345">
        <v>-1.2279999999999999E-3</v>
      </c>
      <c r="G345">
        <v>-1.2669999999999999</v>
      </c>
      <c r="H345">
        <v>8.2200000000000003E-4</v>
      </c>
      <c r="I345">
        <v>-1.2669999999999999</v>
      </c>
      <c r="J345">
        <v>-5.44E-4</v>
      </c>
      <c r="K345">
        <v>-1.2669999999999999</v>
      </c>
      <c r="L345">
        <v>8.2200000000000003E-4</v>
      </c>
      <c r="M345">
        <v>-1.2669999999999999</v>
      </c>
      <c r="N345">
        <v>2.189E-3</v>
      </c>
      <c r="O345">
        <v>0.45300000000000001</v>
      </c>
      <c r="P345">
        <v>-1.2279999999999999E-3</v>
      </c>
      <c r="Q345">
        <v>0.629</v>
      </c>
      <c r="R345">
        <v>2.189E-3</v>
      </c>
      <c r="S345">
        <v>0.82899999999999996</v>
      </c>
      <c r="T345">
        <v>3.555E-3</v>
      </c>
      <c r="U345">
        <v>-1.2669999999999999</v>
      </c>
      <c r="V345">
        <v>-4.6439999999999997E-3</v>
      </c>
      <c r="W345">
        <v>-1.2669999999999999</v>
      </c>
      <c r="X345">
        <v>-1.9109999999999999E-3</v>
      </c>
      <c r="Y345">
        <v>-1.2669999999999999</v>
      </c>
      <c r="Z345">
        <v>-3.6245910000000001</v>
      </c>
      <c r="AA345">
        <v>-1.2669999999999999</v>
      </c>
      <c r="AB345">
        <v>8.2200000000000003E-4</v>
      </c>
      <c r="AC345">
        <v>-1.2669999999999999</v>
      </c>
      <c r="AD345">
        <v>-0.17887600000000001</v>
      </c>
      <c r="AE345">
        <v>-1.2669999999999999</v>
      </c>
      <c r="AF345">
        <v>-2.2915350000000001</v>
      </c>
    </row>
    <row r="346" spans="1:32">
      <c r="A346">
        <v>-1.2589999999999999</v>
      </c>
      <c r="B346">
        <v>-5.44E-4</v>
      </c>
      <c r="C346">
        <v>-1.2589999999999999</v>
      </c>
      <c r="D346">
        <v>-1.2279999999999999E-3</v>
      </c>
      <c r="E346">
        <v>-1.2589999999999999</v>
      </c>
      <c r="F346">
        <v>1.3899999999999999E-4</v>
      </c>
      <c r="G346">
        <v>-1.2589999999999999</v>
      </c>
      <c r="H346">
        <v>1.505E-3</v>
      </c>
      <c r="I346">
        <v>-1.2589999999999999</v>
      </c>
      <c r="J346">
        <v>1.3899999999999999E-4</v>
      </c>
      <c r="K346">
        <v>-1.2589999999999999</v>
      </c>
      <c r="L346">
        <v>2.872E-3</v>
      </c>
      <c r="M346">
        <v>-1.2589999999999999</v>
      </c>
      <c r="N346">
        <v>8.2200000000000003E-4</v>
      </c>
      <c r="O346">
        <v>0.46100000000000002</v>
      </c>
      <c r="P346">
        <v>-5.44E-4</v>
      </c>
      <c r="Q346">
        <v>0.63700000000000001</v>
      </c>
      <c r="R346">
        <v>8.2200000000000003E-4</v>
      </c>
      <c r="S346">
        <v>0.83699999999999997</v>
      </c>
      <c r="T346">
        <v>1.505E-3</v>
      </c>
      <c r="U346">
        <v>-1.2589999999999999</v>
      </c>
      <c r="V346">
        <v>-6.6940000000000003E-3</v>
      </c>
      <c r="W346">
        <v>-1.2589999999999999</v>
      </c>
      <c r="X346">
        <v>8.2200000000000003E-4</v>
      </c>
      <c r="Y346">
        <v>-1.2589999999999999</v>
      </c>
      <c r="Z346">
        <v>-3.621175</v>
      </c>
      <c r="AA346">
        <v>-1.2589999999999999</v>
      </c>
      <c r="AB346">
        <v>1.505E-3</v>
      </c>
      <c r="AC346">
        <v>-1.2589999999999999</v>
      </c>
      <c r="AD346">
        <v>-0.17887600000000001</v>
      </c>
      <c r="AE346">
        <v>-1.2589999999999999</v>
      </c>
      <c r="AF346">
        <v>-2.290168</v>
      </c>
    </row>
    <row r="347" spans="1:32">
      <c r="A347">
        <v>-1.2509999999999999</v>
      </c>
      <c r="B347">
        <v>1.3899999999999999E-4</v>
      </c>
      <c r="C347">
        <v>-1.2509999999999999</v>
      </c>
      <c r="D347">
        <v>1.505E-3</v>
      </c>
      <c r="E347">
        <v>-1.2509999999999999</v>
      </c>
      <c r="F347">
        <v>-5.44E-4</v>
      </c>
      <c r="G347">
        <v>-1.2509999999999999</v>
      </c>
      <c r="H347">
        <v>2.189E-3</v>
      </c>
      <c r="I347">
        <v>-1.2509999999999999</v>
      </c>
      <c r="J347">
        <v>-1.2279999999999999E-3</v>
      </c>
      <c r="K347">
        <v>-1.2509999999999999</v>
      </c>
      <c r="L347">
        <v>8.2200000000000003E-4</v>
      </c>
      <c r="M347">
        <v>-1.2509999999999999</v>
      </c>
      <c r="N347">
        <v>2.872E-3</v>
      </c>
      <c r="O347">
        <v>0.46899999999999997</v>
      </c>
      <c r="P347">
        <v>1.3899999999999999E-4</v>
      </c>
      <c r="Q347">
        <v>0.64500000000000002</v>
      </c>
      <c r="R347">
        <v>2.189E-3</v>
      </c>
      <c r="S347">
        <v>0.84499999999999997</v>
      </c>
      <c r="T347">
        <v>8.2200000000000003E-4</v>
      </c>
      <c r="U347">
        <v>-1.2509999999999999</v>
      </c>
      <c r="V347">
        <v>-6.0099999999999997E-3</v>
      </c>
      <c r="W347">
        <v>-1.2509999999999999</v>
      </c>
      <c r="X347">
        <v>-3.277E-3</v>
      </c>
      <c r="Y347">
        <v>-1.2509999999999999</v>
      </c>
      <c r="Z347">
        <v>-3.6191249999999999</v>
      </c>
      <c r="AA347">
        <v>-1.2509999999999999</v>
      </c>
      <c r="AB347">
        <v>-1.2279999999999999E-3</v>
      </c>
      <c r="AC347">
        <v>-1.2509999999999999</v>
      </c>
      <c r="AD347">
        <v>-0.17887600000000001</v>
      </c>
      <c r="AE347">
        <v>-1.2509999999999999</v>
      </c>
      <c r="AF347">
        <v>-2.2867519999999999</v>
      </c>
    </row>
    <row r="348" spans="1:32">
      <c r="A348">
        <v>-1.2430000000000001</v>
      </c>
      <c r="B348">
        <v>-5.44E-4</v>
      </c>
      <c r="C348">
        <v>-1.2430000000000001</v>
      </c>
      <c r="D348">
        <v>1.3899999999999999E-4</v>
      </c>
      <c r="E348">
        <v>-1.2430000000000001</v>
      </c>
      <c r="F348">
        <v>-5.44E-4</v>
      </c>
      <c r="G348">
        <v>-1.2430000000000001</v>
      </c>
      <c r="H348">
        <v>1.3899999999999999E-4</v>
      </c>
      <c r="I348">
        <v>-1.2430000000000001</v>
      </c>
      <c r="J348">
        <v>8.2200000000000003E-4</v>
      </c>
      <c r="K348">
        <v>-1.2430000000000001</v>
      </c>
      <c r="L348">
        <v>2.189E-3</v>
      </c>
      <c r="M348">
        <v>-1.2430000000000001</v>
      </c>
      <c r="N348">
        <v>2.872E-3</v>
      </c>
      <c r="O348">
        <v>0.47699999999999998</v>
      </c>
      <c r="P348">
        <v>-1.9109999999999999E-3</v>
      </c>
      <c r="Q348">
        <v>0.65300000000000002</v>
      </c>
      <c r="R348">
        <v>2.189E-3</v>
      </c>
      <c r="S348">
        <v>0.85299999999999998</v>
      </c>
      <c r="T348">
        <v>-5.44E-4</v>
      </c>
      <c r="U348">
        <v>-1.2430000000000001</v>
      </c>
      <c r="V348">
        <v>-4.6439999999999997E-3</v>
      </c>
      <c r="W348">
        <v>-1.2430000000000001</v>
      </c>
      <c r="X348">
        <v>-2.594E-3</v>
      </c>
      <c r="Y348">
        <v>-1.2430000000000001</v>
      </c>
      <c r="Z348">
        <v>-3.6157089999999998</v>
      </c>
      <c r="AA348">
        <v>-1.2430000000000001</v>
      </c>
      <c r="AB348">
        <v>1.3899999999999999E-4</v>
      </c>
      <c r="AC348">
        <v>-1.2430000000000001</v>
      </c>
      <c r="AD348">
        <v>-0.17751</v>
      </c>
      <c r="AE348">
        <v>-1.2430000000000001</v>
      </c>
      <c r="AF348">
        <v>-2.2840189999999998</v>
      </c>
    </row>
    <row r="349" spans="1:32">
      <c r="A349">
        <v>-1.2350000000000001</v>
      </c>
      <c r="B349">
        <v>8.2200000000000003E-4</v>
      </c>
      <c r="C349">
        <v>-1.2350000000000001</v>
      </c>
      <c r="D349">
        <v>-1.2279999999999999E-3</v>
      </c>
      <c r="E349">
        <v>-1.2350000000000001</v>
      </c>
      <c r="F349">
        <v>-5.44E-4</v>
      </c>
      <c r="G349">
        <v>-1.2350000000000001</v>
      </c>
      <c r="H349">
        <v>1.505E-3</v>
      </c>
      <c r="I349">
        <v>-1.2350000000000001</v>
      </c>
      <c r="J349">
        <v>-1.2279999999999999E-3</v>
      </c>
      <c r="K349">
        <v>-1.2350000000000001</v>
      </c>
      <c r="L349">
        <v>1.3899999999999999E-4</v>
      </c>
      <c r="M349">
        <v>-1.2350000000000001</v>
      </c>
      <c r="N349">
        <v>2.872E-3</v>
      </c>
      <c r="O349">
        <v>0.48499999999999999</v>
      </c>
      <c r="P349">
        <v>1.505E-3</v>
      </c>
      <c r="Q349">
        <v>0.66100000000000003</v>
      </c>
      <c r="R349">
        <v>2.872E-3</v>
      </c>
      <c r="S349">
        <v>0.86099999999999999</v>
      </c>
      <c r="T349">
        <v>1.505E-3</v>
      </c>
      <c r="U349">
        <v>-1.2350000000000001</v>
      </c>
      <c r="V349">
        <v>-4.6439999999999997E-3</v>
      </c>
      <c r="W349">
        <v>-1.2350000000000001</v>
      </c>
      <c r="X349">
        <v>-1.2279999999999999E-3</v>
      </c>
      <c r="Y349">
        <v>-1.2350000000000001</v>
      </c>
      <c r="Z349">
        <v>-3.6136590000000002</v>
      </c>
      <c r="AA349">
        <v>-1.2350000000000001</v>
      </c>
      <c r="AB349">
        <v>2.872E-3</v>
      </c>
      <c r="AC349">
        <v>-1.2350000000000001</v>
      </c>
      <c r="AD349">
        <v>-0.17751</v>
      </c>
      <c r="AE349">
        <v>-1.2350000000000001</v>
      </c>
      <c r="AF349">
        <v>-2.2812860000000001</v>
      </c>
    </row>
    <row r="350" spans="1:32">
      <c r="A350">
        <v>-1.2270000000000001</v>
      </c>
      <c r="B350">
        <v>-3.277E-3</v>
      </c>
      <c r="C350">
        <v>-1.2270000000000001</v>
      </c>
      <c r="D350">
        <v>1.3899999999999999E-4</v>
      </c>
      <c r="E350">
        <v>-1.2270000000000001</v>
      </c>
      <c r="F350">
        <v>-5.44E-4</v>
      </c>
      <c r="G350">
        <v>-1.2270000000000001</v>
      </c>
      <c r="H350">
        <v>2.189E-3</v>
      </c>
      <c r="I350">
        <v>-1.2270000000000001</v>
      </c>
      <c r="J350">
        <v>-5.44E-4</v>
      </c>
      <c r="K350">
        <v>-1.2270000000000001</v>
      </c>
      <c r="L350">
        <v>1.505E-3</v>
      </c>
      <c r="M350">
        <v>-1.2270000000000001</v>
      </c>
      <c r="N350">
        <v>8.2200000000000003E-4</v>
      </c>
      <c r="O350">
        <v>0.49299999999999999</v>
      </c>
      <c r="P350">
        <v>-1.2279999999999999E-3</v>
      </c>
      <c r="Q350">
        <v>0.66900000000000004</v>
      </c>
      <c r="R350">
        <v>2.872E-3</v>
      </c>
      <c r="S350">
        <v>0.86899999999999999</v>
      </c>
      <c r="T350">
        <v>2.189E-3</v>
      </c>
      <c r="U350">
        <v>-1.2270000000000001</v>
      </c>
      <c r="V350">
        <v>-3.9610000000000001E-3</v>
      </c>
      <c r="W350">
        <v>-1.2270000000000001</v>
      </c>
      <c r="X350">
        <v>-3.277E-3</v>
      </c>
      <c r="Y350">
        <v>-1.2270000000000001</v>
      </c>
      <c r="Z350">
        <v>-3.609559</v>
      </c>
      <c r="AA350">
        <v>-1.2270000000000001</v>
      </c>
      <c r="AB350">
        <v>1.3899999999999999E-4</v>
      </c>
      <c r="AC350">
        <v>-1.2270000000000001</v>
      </c>
      <c r="AD350">
        <v>-0.17819299999999999</v>
      </c>
      <c r="AE350">
        <v>-1.2270000000000001</v>
      </c>
      <c r="AF350">
        <v>-2.279919</v>
      </c>
    </row>
    <row r="351" spans="1:32">
      <c r="A351">
        <v>-1.2190000000000001</v>
      </c>
      <c r="B351">
        <v>-1.2279999999999999E-3</v>
      </c>
      <c r="C351">
        <v>-1.2190000000000001</v>
      </c>
      <c r="D351">
        <v>2.189E-3</v>
      </c>
      <c r="E351">
        <v>-1.2190000000000001</v>
      </c>
      <c r="F351">
        <v>1.3899999999999999E-4</v>
      </c>
      <c r="G351">
        <v>-1.2190000000000001</v>
      </c>
      <c r="H351">
        <v>2.189E-3</v>
      </c>
      <c r="I351">
        <v>-1.2190000000000001</v>
      </c>
      <c r="J351">
        <v>-5.44E-4</v>
      </c>
      <c r="K351">
        <v>-1.2190000000000001</v>
      </c>
      <c r="L351">
        <v>1.505E-3</v>
      </c>
      <c r="M351">
        <v>-1.2190000000000001</v>
      </c>
      <c r="N351">
        <v>2.872E-3</v>
      </c>
      <c r="O351">
        <v>0.501</v>
      </c>
      <c r="P351">
        <v>1.3899999999999999E-4</v>
      </c>
      <c r="Q351">
        <v>0.67700000000000005</v>
      </c>
      <c r="R351">
        <v>2.189E-3</v>
      </c>
      <c r="S351">
        <v>0.877</v>
      </c>
      <c r="T351">
        <v>1.505E-3</v>
      </c>
      <c r="U351">
        <v>-1.2190000000000001</v>
      </c>
      <c r="V351">
        <v>-5.3270000000000001E-3</v>
      </c>
      <c r="W351">
        <v>-1.2190000000000001</v>
      </c>
      <c r="X351">
        <v>-5.44E-4</v>
      </c>
      <c r="Y351">
        <v>-1.2190000000000001</v>
      </c>
      <c r="Z351">
        <v>-3.608193</v>
      </c>
      <c r="AA351">
        <v>-1.2190000000000001</v>
      </c>
      <c r="AB351">
        <v>1.505E-3</v>
      </c>
      <c r="AC351">
        <v>-1.2190000000000001</v>
      </c>
      <c r="AD351">
        <v>-0.17819299999999999</v>
      </c>
      <c r="AE351">
        <v>-1.2190000000000001</v>
      </c>
      <c r="AF351">
        <v>-2.2765029999999999</v>
      </c>
    </row>
    <row r="352" spans="1:32">
      <c r="A352">
        <v>-1.2110000000000001</v>
      </c>
      <c r="B352">
        <v>-1.9109999999999999E-3</v>
      </c>
      <c r="C352">
        <v>-1.2110000000000001</v>
      </c>
      <c r="D352">
        <v>1.3899999999999999E-4</v>
      </c>
      <c r="E352">
        <v>-1.2110000000000001</v>
      </c>
      <c r="F352">
        <v>-1.2279999999999999E-3</v>
      </c>
      <c r="G352">
        <v>-1.2110000000000001</v>
      </c>
      <c r="H352">
        <v>1.505E-3</v>
      </c>
      <c r="I352">
        <v>-1.2110000000000001</v>
      </c>
      <c r="J352">
        <v>8.2200000000000003E-4</v>
      </c>
      <c r="K352">
        <v>-1.2110000000000001</v>
      </c>
      <c r="L352">
        <v>8.2200000000000003E-4</v>
      </c>
      <c r="M352">
        <v>-1.2110000000000001</v>
      </c>
      <c r="N352">
        <v>2.189E-3</v>
      </c>
      <c r="O352">
        <v>0.50900000000000001</v>
      </c>
      <c r="P352">
        <v>-1.2279999999999999E-3</v>
      </c>
      <c r="Q352">
        <v>0.68500000000000005</v>
      </c>
      <c r="R352">
        <v>8.2200000000000003E-4</v>
      </c>
      <c r="S352">
        <v>0.88500000000000001</v>
      </c>
      <c r="T352">
        <v>8.2200000000000003E-4</v>
      </c>
      <c r="U352">
        <v>-1.2110000000000001</v>
      </c>
      <c r="V352">
        <v>-3.9610000000000001E-3</v>
      </c>
      <c r="W352">
        <v>-1.2110000000000001</v>
      </c>
      <c r="X352">
        <v>-2.594E-3</v>
      </c>
      <c r="Y352">
        <v>-1.2110000000000001</v>
      </c>
      <c r="Z352">
        <v>-3.6054599999999999</v>
      </c>
      <c r="AA352">
        <v>-1.2110000000000001</v>
      </c>
      <c r="AB352">
        <v>8.2200000000000003E-4</v>
      </c>
      <c r="AC352">
        <v>-1.2110000000000001</v>
      </c>
      <c r="AD352">
        <v>-0.17751</v>
      </c>
      <c r="AE352">
        <v>-1.2110000000000001</v>
      </c>
      <c r="AF352">
        <v>-2.2744529999999998</v>
      </c>
    </row>
    <row r="353" spans="1:32">
      <c r="A353">
        <v>-1.2030000000000001</v>
      </c>
      <c r="B353">
        <v>-1.9109999999999999E-3</v>
      </c>
      <c r="C353">
        <v>-1.2030000000000001</v>
      </c>
      <c r="D353">
        <v>-5.44E-4</v>
      </c>
      <c r="E353">
        <v>-1.2030000000000001</v>
      </c>
      <c r="F353">
        <v>-5.44E-4</v>
      </c>
      <c r="G353">
        <v>-1.2030000000000001</v>
      </c>
      <c r="H353">
        <v>3.555E-3</v>
      </c>
      <c r="I353">
        <v>-1.2030000000000001</v>
      </c>
      <c r="J353">
        <v>-5.44E-4</v>
      </c>
      <c r="K353">
        <v>-1.2030000000000001</v>
      </c>
      <c r="L353">
        <v>3.555E-3</v>
      </c>
      <c r="M353">
        <v>-1.2030000000000001</v>
      </c>
      <c r="N353">
        <v>1.505E-3</v>
      </c>
      <c r="O353">
        <v>0.51700000000000002</v>
      </c>
      <c r="P353">
        <v>-2.594E-3</v>
      </c>
      <c r="Q353">
        <v>0.69299999999999995</v>
      </c>
      <c r="R353">
        <v>1.505E-3</v>
      </c>
      <c r="S353">
        <v>0.89300000000000002</v>
      </c>
      <c r="T353">
        <v>-5.44E-4</v>
      </c>
      <c r="U353">
        <v>-1.2030000000000001</v>
      </c>
      <c r="V353">
        <v>-3.9610000000000001E-3</v>
      </c>
      <c r="W353">
        <v>-1.2030000000000001</v>
      </c>
      <c r="X353">
        <v>-1.9109999999999999E-3</v>
      </c>
      <c r="Y353">
        <v>-1.2030000000000001</v>
      </c>
      <c r="Z353">
        <v>-3.6034099999999998</v>
      </c>
      <c r="AA353">
        <v>-1.2030000000000001</v>
      </c>
      <c r="AB353">
        <v>1.505E-3</v>
      </c>
      <c r="AC353">
        <v>-1.2030000000000001</v>
      </c>
      <c r="AD353">
        <v>-0.17614299999999999</v>
      </c>
      <c r="AE353">
        <v>-1.2030000000000001</v>
      </c>
      <c r="AF353">
        <v>-2.2696700000000001</v>
      </c>
    </row>
    <row r="354" spans="1:32">
      <c r="A354">
        <v>-1.1950000000000001</v>
      </c>
      <c r="B354">
        <v>1.3899999999999999E-4</v>
      </c>
      <c r="C354">
        <v>-1.1950000000000001</v>
      </c>
      <c r="D354">
        <v>1.3899999999999999E-4</v>
      </c>
      <c r="E354">
        <v>-1.1950000000000001</v>
      </c>
      <c r="F354">
        <v>-1.2279999999999999E-3</v>
      </c>
      <c r="G354">
        <v>-1.1950000000000001</v>
      </c>
      <c r="H354">
        <v>3.555E-3</v>
      </c>
      <c r="I354">
        <v>-1.1950000000000001</v>
      </c>
      <c r="J354">
        <v>-1.9109999999999999E-3</v>
      </c>
      <c r="K354">
        <v>-1.1950000000000001</v>
      </c>
      <c r="L354">
        <v>4.9220000000000002E-3</v>
      </c>
      <c r="M354">
        <v>-1.1950000000000001</v>
      </c>
      <c r="N354">
        <v>1.505E-3</v>
      </c>
      <c r="O354">
        <v>0.52500000000000002</v>
      </c>
      <c r="P354">
        <v>1.3899999999999999E-4</v>
      </c>
      <c r="Q354">
        <v>0.70099999999999996</v>
      </c>
      <c r="R354">
        <v>8.2200000000000003E-4</v>
      </c>
      <c r="S354">
        <v>0.90100000000000002</v>
      </c>
      <c r="T354">
        <v>8.2200000000000003E-4</v>
      </c>
      <c r="U354">
        <v>-1.1950000000000001</v>
      </c>
      <c r="V354">
        <v>-3.9610000000000001E-3</v>
      </c>
      <c r="W354">
        <v>-1.1950000000000001</v>
      </c>
      <c r="X354">
        <v>-1.2279999999999999E-3</v>
      </c>
      <c r="Y354">
        <v>-1.1950000000000001</v>
      </c>
      <c r="Z354">
        <v>-3.59931</v>
      </c>
      <c r="AA354">
        <v>-1.1950000000000001</v>
      </c>
      <c r="AB354">
        <v>2.189E-3</v>
      </c>
      <c r="AC354">
        <v>-1.1950000000000001</v>
      </c>
      <c r="AD354">
        <v>-0.17614299999999999</v>
      </c>
      <c r="AE354">
        <v>-1.1950000000000001</v>
      </c>
      <c r="AF354">
        <v>-2.2703540000000002</v>
      </c>
    </row>
    <row r="355" spans="1:32">
      <c r="A355">
        <v>-1.1870000000000001</v>
      </c>
      <c r="B355">
        <v>-1.2279999999999999E-3</v>
      </c>
      <c r="C355">
        <v>-1.1870000000000001</v>
      </c>
      <c r="D355">
        <v>1.505E-3</v>
      </c>
      <c r="E355">
        <v>-1.1870000000000001</v>
      </c>
      <c r="F355">
        <v>-5.44E-4</v>
      </c>
      <c r="G355">
        <v>-1.1870000000000001</v>
      </c>
      <c r="H355">
        <v>2.872E-3</v>
      </c>
      <c r="I355">
        <v>-1.1870000000000001</v>
      </c>
      <c r="J355">
        <v>1.3899999999999999E-4</v>
      </c>
      <c r="K355">
        <v>-1.1870000000000001</v>
      </c>
      <c r="L355">
        <v>2.189E-3</v>
      </c>
      <c r="M355">
        <v>-1.1870000000000001</v>
      </c>
      <c r="N355">
        <v>1.505E-3</v>
      </c>
      <c r="O355">
        <v>0.53300000000000003</v>
      </c>
      <c r="P355">
        <v>2.189E-3</v>
      </c>
      <c r="Q355">
        <v>0.70899999999999996</v>
      </c>
      <c r="R355">
        <v>1.3899999999999999E-4</v>
      </c>
      <c r="S355">
        <v>0.90900000000000003</v>
      </c>
      <c r="T355">
        <v>1.3899999999999999E-4</v>
      </c>
      <c r="U355">
        <v>-1.1870000000000001</v>
      </c>
      <c r="V355">
        <v>-3.9610000000000001E-3</v>
      </c>
      <c r="W355">
        <v>-1.1870000000000001</v>
      </c>
      <c r="X355">
        <v>-5.44E-4</v>
      </c>
      <c r="Y355">
        <v>-1.1870000000000001</v>
      </c>
      <c r="Z355">
        <v>-3.597944</v>
      </c>
      <c r="AA355">
        <v>-1.1870000000000001</v>
      </c>
      <c r="AB355">
        <v>2.189E-3</v>
      </c>
      <c r="AC355">
        <v>-1.1870000000000001</v>
      </c>
      <c r="AD355">
        <v>-0.17751</v>
      </c>
      <c r="AE355">
        <v>-1.1870000000000001</v>
      </c>
      <c r="AF355">
        <v>-2.2648869999999999</v>
      </c>
    </row>
    <row r="356" spans="1:32">
      <c r="A356">
        <v>-1.179</v>
      </c>
      <c r="B356">
        <v>1.3899999999999999E-4</v>
      </c>
      <c r="C356">
        <v>-1.179</v>
      </c>
      <c r="D356">
        <v>1.3899999999999999E-4</v>
      </c>
      <c r="E356">
        <v>-1.179</v>
      </c>
      <c r="F356">
        <v>1.3899999999999999E-4</v>
      </c>
      <c r="G356">
        <v>-1.179</v>
      </c>
      <c r="H356">
        <v>2.872E-3</v>
      </c>
      <c r="I356">
        <v>-1.179</v>
      </c>
      <c r="J356">
        <v>1.3899999999999999E-4</v>
      </c>
      <c r="K356">
        <v>-1.179</v>
      </c>
      <c r="L356">
        <v>1.505E-3</v>
      </c>
      <c r="M356">
        <v>-1.179</v>
      </c>
      <c r="N356">
        <v>-5.44E-4</v>
      </c>
      <c r="O356">
        <v>0.54100000000000004</v>
      </c>
      <c r="P356">
        <v>-1.2279999999999999E-3</v>
      </c>
      <c r="Q356">
        <v>0.71699999999999997</v>
      </c>
      <c r="R356">
        <v>8.2200000000000003E-4</v>
      </c>
      <c r="S356">
        <v>0.91700000000000004</v>
      </c>
      <c r="T356">
        <v>1.505E-3</v>
      </c>
      <c r="U356">
        <v>-1.179</v>
      </c>
      <c r="V356">
        <v>-3.277E-3</v>
      </c>
      <c r="W356">
        <v>-1.179</v>
      </c>
      <c r="X356">
        <v>-1.9109999999999999E-3</v>
      </c>
      <c r="Y356">
        <v>-1.179</v>
      </c>
      <c r="Z356">
        <v>-3.5952109999999999</v>
      </c>
      <c r="AA356">
        <v>-1.179</v>
      </c>
      <c r="AB356">
        <v>8.2200000000000003E-4</v>
      </c>
      <c r="AC356">
        <v>-1.179</v>
      </c>
      <c r="AD356">
        <v>-0.17751</v>
      </c>
      <c r="AE356">
        <v>-1.179</v>
      </c>
      <c r="AF356">
        <v>-2.2607879999999998</v>
      </c>
    </row>
    <row r="357" spans="1:32">
      <c r="A357">
        <v>-1.171</v>
      </c>
      <c r="B357">
        <v>-1.2279999999999999E-3</v>
      </c>
      <c r="C357">
        <v>-1.171</v>
      </c>
      <c r="D357">
        <v>-1.9109999999999999E-3</v>
      </c>
      <c r="E357">
        <v>-1.171</v>
      </c>
      <c r="F357">
        <v>-1.2279999999999999E-3</v>
      </c>
      <c r="G357">
        <v>-1.171</v>
      </c>
      <c r="H357">
        <v>2.872E-3</v>
      </c>
      <c r="I357">
        <v>-1.171</v>
      </c>
      <c r="J357">
        <v>8.2200000000000003E-4</v>
      </c>
      <c r="K357">
        <v>-1.171</v>
      </c>
      <c r="L357">
        <v>1.505E-3</v>
      </c>
      <c r="M357">
        <v>-1.171</v>
      </c>
      <c r="N357">
        <v>1.505E-3</v>
      </c>
      <c r="O357">
        <v>0.54900000000000004</v>
      </c>
      <c r="P357">
        <v>8.2200000000000003E-4</v>
      </c>
      <c r="Q357">
        <v>0.72499999999999998</v>
      </c>
      <c r="R357">
        <v>1.505E-3</v>
      </c>
      <c r="S357">
        <v>0.92500000000000004</v>
      </c>
      <c r="T357">
        <v>2.189E-3</v>
      </c>
      <c r="U357">
        <v>-1.171</v>
      </c>
      <c r="V357">
        <v>-3.277E-3</v>
      </c>
      <c r="W357">
        <v>-1.171</v>
      </c>
      <c r="X357">
        <v>-1.2279999999999999E-3</v>
      </c>
      <c r="Y357">
        <v>-1.171</v>
      </c>
      <c r="Z357">
        <v>-3.5924770000000001</v>
      </c>
      <c r="AA357">
        <v>-1.171</v>
      </c>
      <c r="AB357">
        <v>8.2200000000000003E-4</v>
      </c>
      <c r="AC357">
        <v>-1.171</v>
      </c>
      <c r="AD357">
        <v>-0.17546</v>
      </c>
      <c r="AE357">
        <v>-1.171</v>
      </c>
      <c r="AF357">
        <v>-2.2594210000000001</v>
      </c>
    </row>
    <row r="358" spans="1:32">
      <c r="A358">
        <v>-1.163</v>
      </c>
      <c r="B358">
        <v>-2.594E-3</v>
      </c>
      <c r="C358">
        <v>-1.163</v>
      </c>
      <c r="D358">
        <v>-5.44E-4</v>
      </c>
      <c r="E358">
        <v>-1.163</v>
      </c>
      <c r="F358">
        <v>1.505E-3</v>
      </c>
      <c r="G358">
        <v>-1.163</v>
      </c>
      <c r="H358">
        <v>2.189E-3</v>
      </c>
      <c r="I358">
        <v>-1.163</v>
      </c>
      <c r="J358">
        <v>8.2200000000000003E-4</v>
      </c>
      <c r="K358">
        <v>-1.163</v>
      </c>
      <c r="L358">
        <v>8.2200000000000003E-4</v>
      </c>
      <c r="M358">
        <v>-1.163</v>
      </c>
      <c r="N358">
        <v>1.3899999999999999E-4</v>
      </c>
      <c r="O358">
        <v>0.55700000000000005</v>
      </c>
      <c r="P358">
        <v>-1.9109999999999999E-3</v>
      </c>
      <c r="Q358">
        <v>0.73299999999999998</v>
      </c>
      <c r="R358">
        <v>1.3899999999999999E-4</v>
      </c>
      <c r="S358">
        <v>0.93300000000000005</v>
      </c>
      <c r="T358">
        <v>2.189E-3</v>
      </c>
      <c r="U358">
        <v>-1.163</v>
      </c>
      <c r="V358">
        <v>-3.277E-3</v>
      </c>
      <c r="W358">
        <v>-1.163</v>
      </c>
      <c r="X358">
        <v>-1.2279999999999999E-3</v>
      </c>
      <c r="Y358">
        <v>-1.163</v>
      </c>
      <c r="Z358">
        <v>-3.589744</v>
      </c>
      <c r="AA358">
        <v>-1.163</v>
      </c>
      <c r="AB358">
        <v>2.189E-3</v>
      </c>
      <c r="AC358">
        <v>-1.163</v>
      </c>
      <c r="AD358">
        <v>-0.17751</v>
      </c>
      <c r="AE358">
        <v>-1.163</v>
      </c>
      <c r="AF358">
        <v>-2.256688</v>
      </c>
    </row>
    <row r="359" spans="1:32">
      <c r="A359">
        <v>-1.155</v>
      </c>
      <c r="B359">
        <v>1.3899999999999999E-4</v>
      </c>
      <c r="C359">
        <v>-1.155</v>
      </c>
      <c r="D359">
        <v>1.3899999999999999E-4</v>
      </c>
      <c r="E359">
        <v>-1.155</v>
      </c>
      <c r="F359">
        <v>1.3899999999999999E-4</v>
      </c>
      <c r="G359">
        <v>-1.155</v>
      </c>
      <c r="H359">
        <v>2.872E-3</v>
      </c>
      <c r="I359">
        <v>-1.155</v>
      </c>
      <c r="J359">
        <v>8.2200000000000003E-4</v>
      </c>
      <c r="K359">
        <v>-1.155</v>
      </c>
      <c r="L359">
        <v>2.189E-3</v>
      </c>
      <c r="M359">
        <v>-1.155</v>
      </c>
      <c r="N359">
        <v>1.505E-3</v>
      </c>
      <c r="O359">
        <v>0.56499999999999995</v>
      </c>
      <c r="P359">
        <v>8.2200000000000003E-4</v>
      </c>
      <c r="Q359">
        <v>0.74099999999999999</v>
      </c>
      <c r="R359">
        <v>1.505E-3</v>
      </c>
      <c r="S359">
        <v>0.94099999999999995</v>
      </c>
      <c r="T359">
        <v>-1.2279999999999999E-3</v>
      </c>
      <c r="U359">
        <v>-1.155</v>
      </c>
      <c r="V359">
        <v>-4.6439999999999997E-3</v>
      </c>
      <c r="W359">
        <v>-1.155</v>
      </c>
      <c r="X359">
        <v>-3.9610000000000001E-3</v>
      </c>
      <c r="Y359">
        <v>-1.155</v>
      </c>
      <c r="Z359">
        <v>-3.5870109999999999</v>
      </c>
      <c r="AA359">
        <v>-1.155</v>
      </c>
      <c r="AB359">
        <v>8.2200000000000003E-4</v>
      </c>
      <c r="AC359">
        <v>-1.155</v>
      </c>
      <c r="AD359">
        <v>-0.17751</v>
      </c>
      <c r="AE359">
        <v>-1.155</v>
      </c>
      <c r="AF359">
        <v>-2.2546379999999999</v>
      </c>
    </row>
    <row r="360" spans="1:32">
      <c r="A360">
        <v>-1.147</v>
      </c>
      <c r="B360">
        <v>-5.44E-4</v>
      </c>
      <c r="C360">
        <v>-1.147</v>
      </c>
      <c r="D360">
        <v>-1.2279999999999999E-3</v>
      </c>
      <c r="E360">
        <v>-1.147</v>
      </c>
      <c r="F360">
        <v>-1.2279999999999999E-3</v>
      </c>
      <c r="G360">
        <v>-1.147</v>
      </c>
      <c r="H360">
        <v>2.189E-3</v>
      </c>
      <c r="I360">
        <v>-1.147</v>
      </c>
      <c r="J360">
        <v>-1.9109999999999999E-3</v>
      </c>
      <c r="K360">
        <v>-1.147</v>
      </c>
      <c r="L360">
        <v>3.555E-3</v>
      </c>
      <c r="M360">
        <v>-1.147</v>
      </c>
      <c r="N360">
        <v>2.189E-3</v>
      </c>
      <c r="O360">
        <v>0.57299999999999995</v>
      </c>
      <c r="P360">
        <v>-1.2279999999999999E-3</v>
      </c>
      <c r="Q360">
        <v>0.749</v>
      </c>
      <c r="R360">
        <v>-5.44E-4</v>
      </c>
      <c r="S360">
        <v>0.94899999999999995</v>
      </c>
      <c r="T360">
        <v>8.2200000000000003E-4</v>
      </c>
      <c r="U360">
        <v>-1.147</v>
      </c>
      <c r="V360">
        <v>-4.6439999999999997E-3</v>
      </c>
      <c r="W360">
        <v>-1.147</v>
      </c>
      <c r="X360">
        <v>-2.594E-3</v>
      </c>
      <c r="Y360">
        <v>-1.147</v>
      </c>
      <c r="Z360">
        <v>-3.584962</v>
      </c>
      <c r="AA360">
        <v>-1.147</v>
      </c>
      <c r="AB360">
        <v>1.505E-3</v>
      </c>
      <c r="AC360">
        <v>-1.147</v>
      </c>
      <c r="AD360">
        <v>-0.17272699999999999</v>
      </c>
      <c r="AE360">
        <v>-1.147</v>
      </c>
      <c r="AF360">
        <v>-2.2512219999999998</v>
      </c>
    </row>
    <row r="361" spans="1:32">
      <c r="A361">
        <v>-1.139</v>
      </c>
      <c r="B361">
        <v>-5.44E-4</v>
      </c>
      <c r="C361">
        <v>-1.139</v>
      </c>
      <c r="D361">
        <v>-3.277E-3</v>
      </c>
      <c r="E361">
        <v>-1.139</v>
      </c>
      <c r="F361">
        <v>-1.2279999999999999E-3</v>
      </c>
      <c r="G361">
        <v>-1.139</v>
      </c>
      <c r="H361">
        <v>2.872E-3</v>
      </c>
      <c r="I361">
        <v>-1.139</v>
      </c>
      <c r="J361">
        <v>-5.44E-4</v>
      </c>
      <c r="K361">
        <v>-1.139</v>
      </c>
      <c r="L361">
        <v>2.872E-3</v>
      </c>
      <c r="M361">
        <v>-1.139</v>
      </c>
      <c r="N361">
        <v>1.505E-3</v>
      </c>
      <c r="O361">
        <v>0.58099999999999996</v>
      </c>
      <c r="P361">
        <v>8.2200000000000003E-4</v>
      </c>
      <c r="Q361">
        <v>0.75700000000000001</v>
      </c>
      <c r="R361">
        <v>1.3899999999999999E-4</v>
      </c>
      <c r="S361">
        <v>0.95699999999999996</v>
      </c>
      <c r="T361">
        <v>-5.44E-4</v>
      </c>
      <c r="U361">
        <v>-1.139</v>
      </c>
      <c r="V361">
        <v>-6.0099999999999997E-3</v>
      </c>
      <c r="W361">
        <v>-1.139</v>
      </c>
      <c r="X361">
        <v>-2.594E-3</v>
      </c>
      <c r="Y361">
        <v>-1.139</v>
      </c>
      <c r="Z361">
        <v>-3.5801789999999998</v>
      </c>
      <c r="AA361">
        <v>-1.139</v>
      </c>
      <c r="AB361">
        <v>8.2200000000000003E-4</v>
      </c>
      <c r="AC361">
        <v>-1.139</v>
      </c>
      <c r="AD361">
        <v>-0.17477699999999999</v>
      </c>
      <c r="AE361">
        <v>-1.139</v>
      </c>
      <c r="AF361">
        <v>-2.2484890000000002</v>
      </c>
    </row>
    <row r="362" spans="1:32">
      <c r="A362">
        <v>-1.131</v>
      </c>
      <c r="B362">
        <v>-5.44E-4</v>
      </c>
      <c r="C362">
        <v>-1.131</v>
      </c>
      <c r="D362">
        <v>-1.2279999999999999E-3</v>
      </c>
      <c r="E362">
        <v>-1.131</v>
      </c>
      <c r="F362">
        <v>-5.44E-4</v>
      </c>
      <c r="G362">
        <v>-1.131</v>
      </c>
      <c r="H362">
        <v>2.189E-3</v>
      </c>
      <c r="I362">
        <v>-1.131</v>
      </c>
      <c r="J362">
        <v>2.872E-3</v>
      </c>
      <c r="K362">
        <v>-1.131</v>
      </c>
      <c r="L362">
        <v>1.505E-3</v>
      </c>
      <c r="M362">
        <v>-1.131</v>
      </c>
      <c r="N362">
        <v>8.2200000000000003E-4</v>
      </c>
      <c r="O362">
        <v>0.58899999999999997</v>
      </c>
      <c r="P362">
        <v>2.189E-3</v>
      </c>
      <c r="Q362">
        <v>0.76500000000000001</v>
      </c>
      <c r="R362">
        <v>1.3899999999999999E-4</v>
      </c>
      <c r="S362">
        <v>0.96499999999999997</v>
      </c>
      <c r="T362">
        <v>1.505E-3</v>
      </c>
      <c r="U362">
        <v>-1.131</v>
      </c>
      <c r="V362">
        <v>-3.9610000000000001E-3</v>
      </c>
      <c r="W362">
        <v>-1.131</v>
      </c>
      <c r="X362">
        <v>-5.44E-4</v>
      </c>
      <c r="Y362">
        <v>-1.131</v>
      </c>
      <c r="Z362">
        <v>-3.5794950000000001</v>
      </c>
      <c r="AA362">
        <v>-1.131</v>
      </c>
      <c r="AB362">
        <v>-1.2279999999999999E-3</v>
      </c>
      <c r="AC362">
        <v>-1.131</v>
      </c>
      <c r="AD362">
        <v>-0.17477699999999999</v>
      </c>
      <c r="AE362">
        <v>-1.131</v>
      </c>
      <c r="AF362">
        <v>-2.2457560000000001</v>
      </c>
    </row>
    <row r="363" spans="1:32">
      <c r="A363">
        <v>-1.123</v>
      </c>
      <c r="B363">
        <v>-1.9109999999999999E-3</v>
      </c>
      <c r="C363">
        <v>-1.123</v>
      </c>
      <c r="D363">
        <v>8.2200000000000003E-4</v>
      </c>
      <c r="E363">
        <v>-1.123</v>
      </c>
      <c r="F363">
        <v>-5.44E-4</v>
      </c>
      <c r="G363">
        <v>-1.123</v>
      </c>
      <c r="H363">
        <v>1.505E-3</v>
      </c>
      <c r="I363">
        <v>-1.123</v>
      </c>
      <c r="J363">
        <v>1.3899999999999999E-4</v>
      </c>
      <c r="K363">
        <v>-1.123</v>
      </c>
      <c r="L363">
        <v>1.505E-3</v>
      </c>
      <c r="M363">
        <v>-1.123</v>
      </c>
      <c r="N363">
        <v>4.2389999999999997E-3</v>
      </c>
      <c r="O363">
        <v>0.59699999999999998</v>
      </c>
      <c r="P363">
        <v>1.505E-3</v>
      </c>
      <c r="Q363">
        <v>0.77300000000000002</v>
      </c>
      <c r="R363">
        <v>-5.44E-4</v>
      </c>
      <c r="S363">
        <v>0.97299999999999998</v>
      </c>
      <c r="T363">
        <v>1.505E-3</v>
      </c>
      <c r="U363">
        <v>-1.123</v>
      </c>
      <c r="V363">
        <v>-2.594E-3</v>
      </c>
      <c r="W363">
        <v>-1.123</v>
      </c>
      <c r="X363">
        <v>-2.594E-3</v>
      </c>
      <c r="Y363">
        <v>-1.123</v>
      </c>
      <c r="Z363">
        <v>-3.5747119999999999</v>
      </c>
      <c r="AA363">
        <v>-1.123</v>
      </c>
      <c r="AB363">
        <v>1.3899999999999999E-4</v>
      </c>
      <c r="AC363">
        <v>-1.123</v>
      </c>
      <c r="AD363">
        <v>-0.174094</v>
      </c>
      <c r="AE363">
        <v>-1.123</v>
      </c>
      <c r="AF363">
        <v>-2.24234</v>
      </c>
    </row>
    <row r="364" spans="1:32">
      <c r="A364">
        <v>-1.115</v>
      </c>
      <c r="B364">
        <v>1.3899999999999999E-4</v>
      </c>
      <c r="C364">
        <v>-1.115</v>
      </c>
      <c r="D364">
        <v>-1.2279999999999999E-3</v>
      </c>
      <c r="E364">
        <v>-1.115</v>
      </c>
      <c r="F364">
        <v>-5.44E-4</v>
      </c>
      <c r="G364">
        <v>-1.115</v>
      </c>
      <c r="H364">
        <v>8.2200000000000003E-4</v>
      </c>
      <c r="I364">
        <v>-1.115</v>
      </c>
      <c r="J364">
        <v>-1.9109999999999999E-3</v>
      </c>
      <c r="K364">
        <v>-1.115</v>
      </c>
      <c r="L364">
        <v>2.872E-3</v>
      </c>
      <c r="M364">
        <v>-1.115</v>
      </c>
      <c r="N364">
        <v>8.2200000000000003E-4</v>
      </c>
      <c r="O364">
        <v>0.60499999999999998</v>
      </c>
      <c r="P364">
        <v>1.505E-3</v>
      </c>
      <c r="Q364">
        <v>0.78100000000000003</v>
      </c>
      <c r="R364">
        <v>1.505E-3</v>
      </c>
      <c r="S364">
        <v>0.98099999999999998</v>
      </c>
      <c r="T364">
        <v>8.2200000000000003E-4</v>
      </c>
      <c r="U364">
        <v>-1.115</v>
      </c>
      <c r="V364">
        <v>-4.6439999999999997E-3</v>
      </c>
      <c r="W364">
        <v>-1.115</v>
      </c>
      <c r="X364">
        <v>-5.44E-4</v>
      </c>
      <c r="Y364">
        <v>-1.115</v>
      </c>
      <c r="Z364">
        <v>-3.5719789999999998</v>
      </c>
      <c r="AA364">
        <v>-1.115</v>
      </c>
      <c r="AB364">
        <v>1.505E-3</v>
      </c>
      <c r="AC364">
        <v>-1.115</v>
      </c>
      <c r="AD364">
        <v>-0.17341000000000001</v>
      </c>
      <c r="AE364">
        <v>-1.115</v>
      </c>
      <c r="AF364">
        <v>-2.2396069999999999</v>
      </c>
    </row>
    <row r="365" spans="1:32">
      <c r="A365">
        <v>-1.107</v>
      </c>
      <c r="B365">
        <v>-3.277E-3</v>
      </c>
      <c r="C365">
        <v>-1.107</v>
      </c>
      <c r="D365">
        <v>-5.44E-4</v>
      </c>
      <c r="E365">
        <v>-1.107</v>
      </c>
      <c r="F365">
        <v>8.2200000000000003E-4</v>
      </c>
      <c r="G365">
        <v>-1.107</v>
      </c>
      <c r="H365">
        <v>2.189E-3</v>
      </c>
      <c r="I365">
        <v>-1.107</v>
      </c>
      <c r="J365">
        <v>8.2200000000000003E-4</v>
      </c>
      <c r="K365">
        <v>-1.107</v>
      </c>
      <c r="L365">
        <v>2.872E-3</v>
      </c>
      <c r="M365">
        <v>-1.107</v>
      </c>
      <c r="N365">
        <v>2.872E-3</v>
      </c>
      <c r="O365">
        <v>0.61299999999999999</v>
      </c>
      <c r="P365">
        <v>8.2200000000000003E-4</v>
      </c>
      <c r="Q365">
        <v>0.78900000000000003</v>
      </c>
      <c r="R365">
        <v>-5.44E-4</v>
      </c>
      <c r="S365">
        <v>0.98899999999999999</v>
      </c>
      <c r="T365">
        <v>-2.594E-3</v>
      </c>
      <c r="U365">
        <v>-1.107</v>
      </c>
      <c r="V365">
        <v>-2.594E-3</v>
      </c>
      <c r="W365">
        <v>-1.107</v>
      </c>
      <c r="X365">
        <v>-1.9109999999999999E-3</v>
      </c>
      <c r="Y365">
        <v>-1.107</v>
      </c>
      <c r="Z365">
        <v>-3.5706129999999998</v>
      </c>
      <c r="AA365">
        <v>-1.107</v>
      </c>
      <c r="AB365">
        <v>1.505E-3</v>
      </c>
      <c r="AC365">
        <v>-1.107</v>
      </c>
      <c r="AD365">
        <v>-0.17477699999999999</v>
      </c>
      <c r="AE365">
        <v>-1.107</v>
      </c>
      <c r="AF365">
        <v>-2.2368730000000001</v>
      </c>
    </row>
    <row r="366" spans="1:32">
      <c r="A366">
        <v>-1.099</v>
      </c>
      <c r="B366">
        <v>-1.9109999999999999E-3</v>
      </c>
      <c r="C366">
        <v>-1.099</v>
      </c>
      <c r="D366">
        <v>8.2200000000000003E-4</v>
      </c>
      <c r="E366">
        <v>-1.099</v>
      </c>
      <c r="F366">
        <v>1.505E-3</v>
      </c>
      <c r="G366">
        <v>-1.099</v>
      </c>
      <c r="H366">
        <v>2.189E-3</v>
      </c>
      <c r="I366">
        <v>-1.099</v>
      </c>
      <c r="J366">
        <v>8.2200000000000003E-4</v>
      </c>
      <c r="K366">
        <v>-1.099</v>
      </c>
      <c r="L366">
        <v>2.189E-3</v>
      </c>
      <c r="M366">
        <v>-1.099</v>
      </c>
      <c r="N366">
        <v>1.505E-3</v>
      </c>
      <c r="O366">
        <v>0.621</v>
      </c>
      <c r="P366">
        <v>8.2200000000000003E-4</v>
      </c>
      <c r="Q366">
        <v>0.79700000000000004</v>
      </c>
      <c r="R366">
        <v>8.2200000000000003E-4</v>
      </c>
      <c r="S366">
        <v>0.997</v>
      </c>
      <c r="T366">
        <v>-5.44E-4</v>
      </c>
      <c r="U366">
        <v>-1.099</v>
      </c>
      <c r="V366">
        <v>1.3899999999999999E-4</v>
      </c>
      <c r="W366">
        <v>-1.099</v>
      </c>
      <c r="X366">
        <v>-1.9109999999999999E-3</v>
      </c>
      <c r="Y366">
        <v>-1.099</v>
      </c>
      <c r="Z366">
        <v>-3.5692460000000001</v>
      </c>
      <c r="AA366">
        <v>-1.099</v>
      </c>
      <c r="AB366">
        <v>1.3899999999999999E-4</v>
      </c>
      <c r="AC366">
        <v>-1.099</v>
      </c>
      <c r="AD366">
        <v>-0.174094</v>
      </c>
      <c r="AE366">
        <v>-1.099</v>
      </c>
      <c r="AF366">
        <v>-2.233457</v>
      </c>
    </row>
    <row r="367" spans="1:32">
      <c r="A367">
        <v>-1.091</v>
      </c>
      <c r="B367">
        <v>-5.44E-4</v>
      </c>
      <c r="C367">
        <v>-1.091</v>
      </c>
      <c r="D367">
        <v>-5.44E-4</v>
      </c>
      <c r="E367">
        <v>-1.091</v>
      </c>
      <c r="F367">
        <v>8.2200000000000003E-4</v>
      </c>
      <c r="G367">
        <v>-1.091</v>
      </c>
      <c r="H367">
        <v>8.2200000000000003E-4</v>
      </c>
      <c r="I367">
        <v>-1.091</v>
      </c>
      <c r="J367">
        <v>8.2200000000000003E-4</v>
      </c>
      <c r="K367">
        <v>-1.091</v>
      </c>
      <c r="L367">
        <v>2.189E-3</v>
      </c>
      <c r="M367">
        <v>-1.091</v>
      </c>
      <c r="N367">
        <v>1.505E-3</v>
      </c>
      <c r="O367">
        <v>0.629</v>
      </c>
      <c r="P367">
        <v>1.3899999999999999E-4</v>
      </c>
      <c r="Q367">
        <v>0.80500000000000005</v>
      </c>
      <c r="R367">
        <v>-1.9109999999999999E-3</v>
      </c>
      <c r="S367">
        <v>1.0049999999999999</v>
      </c>
      <c r="T367">
        <v>-1.9109999999999999E-3</v>
      </c>
      <c r="U367">
        <v>-1.091</v>
      </c>
      <c r="V367">
        <v>-1.9109999999999999E-3</v>
      </c>
      <c r="W367">
        <v>-1.091</v>
      </c>
      <c r="X367">
        <v>-1.2279999999999999E-3</v>
      </c>
      <c r="Y367">
        <v>-1.091</v>
      </c>
      <c r="Z367">
        <v>-3.5671970000000002</v>
      </c>
      <c r="AA367">
        <v>-1.091</v>
      </c>
      <c r="AB367">
        <v>2.189E-3</v>
      </c>
      <c r="AC367">
        <v>-1.091</v>
      </c>
      <c r="AD367">
        <v>-0.174094</v>
      </c>
      <c r="AE367">
        <v>-1.091</v>
      </c>
      <c r="AF367">
        <v>-2.2286739999999998</v>
      </c>
    </row>
    <row r="368" spans="1:32">
      <c r="A368">
        <v>-1.083</v>
      </c>
      <c r="B368">
        <v>-1.9109999999999999E-3</v>
      </c>
      <c r="C368">
        <v>-1.083</v>
      </c>
      <c r="D368">
        <v>-5.44E-4</v>
      </c>
      <c r="E368">
        <v>-1.083</v>
      </c>
      <c r="F368">
        <v>1.505E-3</v>
      </c>
      <c r="G368">
        <v>-1.083</v>
      </c>
      <c r="H368">
        <v>2.872E-3</v>
      </c>
      <c r="I368">
        <v>-1.083</v>
      </c>
      <c r="J368">
        <v>-5.44E-4</v>
      </c>
      <c r="K368">
        <v>-1.083</v>
      </c>
      <c r="L368">
        <v>2.872E-3</v>
      </c>
      <c r="M368">
        <v>-1.083</v>
      </c>
      <c r="N368">
        <v>8.2200000000000003E-4</v>
      </c>
      <c r="O368">
        <v>0.63700000000000001</v>
      </c>
      <c r="P368">
        <v>1.505E-3</v>
      </c>
      <c r="Q368">
        <v>0.81299999999999994</v>
      </c>
      <c r="R368">
        <v>1.3899999999999999E-4</v>
      </c>
      <c r="S368">
        <v>1.0129999999999999</v>
      </c>
      <c r="T368">
        <v>8.2200000000000003E-4</v>
      </c>
      <c r="U368">
        <v>-1.083</v>
      </c>
      <c r="V368">
        <v>-2.594E-3</v>
      </c>
      <c r="W368">
        <v>-1.083</v>
      </c>
      <c r="X368">
        <v>-5.3270000000000001E-3</v>
      </c>
      <c r="Y368">
        <v>-1.083</v>
      </c>
      <c r="Z368">
        <v>-3.5637799999999999</v>
      </c>
      <c r="AA368">
        <v>-1.083</v>
      </c>
      <c r="AB368">
        <v>-1.9109999999999999E-3</v>
      </c>
      <c r="AC368">
        <v>-1.083</v>
      </c>
      <c r="AD368">
        <v>-0.17341000000000001</v>
      </c>
      <c r="AE368">
        <v>-1.083</v>
      </c>
      <c r="AF368">
        <v>-2.2273079999999998</v>
      </c>
    </row>
    <row r="369" spans="1:32">
      <c r="A369">
        <v>-1.075</v>
      </c>
      <c r="B369">
        <v>-1.9109999999999999E-3</v>
      </c>
      <c r="C369">
        <v>-1.075</v>
      </c>
      <c r="D369">
        <v>8.2200000000000003E-4</v>
      </c>
      <c r="E369">
        <v>-1.075</v>
      </c>
      <c r="F369">
        <v>-3.277E-3</v>
      </c>
      <c r="G369">
        <v>-1.075</v>
      </c>
      <c r="H369">
        <v>2.189E-3</v>
      </c>
      <c r="I369">
        <v>-1.075</v>
      </c>
      <c r="J369">
        <v>1.3899999999999999E-4</v>
      </c>
      <c r="K369">
        <v>-1.075</v>
      </c>
      <c r="L369">
        <v>-5.44E-4</v>
      </c>
      <c r="M369">
        <v>-1.075</v>
      </c>
      <c r="N369">
        <v>2.189E-3</v>
      </c>
      <c r="O369">
        <v>0.64500000000000002</v>
      </c>
      <c r="P369">
        <v>2.872E-3</v>
      </c>
      <c r="Q369">
        <v>0.82099999999999995</v>
      </c>
      <c r="R369">
        <v>-5.44E-4</v>
      </c>
      <c r="S369">
        <v>1.0209999999999999</v>
      </c>
      <c r="T369">
        <v>1.3899999999999999E-4</v>
      </c>
      <c r="U369">
        <v>-1.075</v>
      </c>
      <c r="V369">
        <v>-5.3270000000000001E-3</v>
      </c>
      <c r="W369">
        <v>-1.075</v>
      </c>
      <c r="X369">
        <v>-2.594E-3</v>
      </c>
      <c r="Y369">
        <v>-1.075</v>
      </c>
      <c r="Z369">
        <v>-3.5596809999999999</v>
      </c>
      <c r="AA369">
        <v>-1.075</v>
      </c>
      <c r="AB369">
        <v>1.3899999999999999E-4</v>
      </c>
      <c r="AC369">
        <v>-1.075</v>
      </c>
      <c r="AD369">
        <v>-0.17272699999999999</v>
      </c>
      <c r="AE369">
        <v>-1.075</v>
      </c>
      <c r="AF369">
        <v>-2.2232080000000001</v>
      </c>
    </row>
    <row r="370" spans="1:32">
      <c r="A370">
        <v>-1.0669999999999999</v>
      </c>
      <c r="B370">
        <v>-2.594E-3</v>
      </c>
      <c r="C370">
        <v>-1.0669999999999999</v>
      </c>
      <c r="D370">
        <v>-2.594E-3</v>
      </c>
      <c r="E370">
        <v>-1.0669999999999999</v>
      </c>
      <c r="F370">
        <v>-1.2279999999999999E-3</v>
      </c>
      <c r="G370">
        <v>-1.0669999999999999</v>
      </c>
      <c r="H370">
        <v>1.505E-3</v>
      </c>
      <c r="I370">
        <v>-1.0669999999999999</v>
      </c>
      <c r="J370">
        <v>-1.9109999999999999E-3</v>
      </c>
      <c r="K370">
        <v>-1.0669999999999999</v>
      </c>
      <c r="L370">
        <v>2.189E-3</v>
      </c>
      <c r="M370">
        <v>-1.0669999999999999</v>
      </c>
      <c r="N370">
        <v>8.2200000000000003E-4</v>
      </c>
      <c r="O370">
        <v>0.65300000000000002</v>
      </c>
      <c r="P370">
        <v>1.505E-3</v>
      </c>
      <c r="Q370">
        <v>0.82899999999999996</v>
      </c>
      <c r="R370">
        <v>-1.9109999999999999E-3</v>
      </c>
      <c r="S370">
        <v>1.0289999999999999</v>
      </c>
      <c r="T370">
        <v>-1.9109999999999999E-3</v>
      </c>
      <c r="U370">
        <v>-1.0669999999999999</v>
      </c>
      <c r="V370">
        <v>-3.277E-3</v>
      </c>
      <c r="W370">
        <v>-1.0669999999999999</v>
      </c>
      <c r="X370">
        <v>-3.9610000000000001E-3</v>
      </c>
      <c r="Y370">
        <v>-1.0669999999999999</v>
      </c>
      <c r="Z370">
        <v>-3.5576310000000002</v>
      </c>
      <c r="AA370">
        <v>-1.0669999999999999</v>
      </c>
      <c r="AB370">
        <v>8.2200000000000003E-4</v>
      </c>
      <c r="AC370">
        <v>-1.0669999999999999</v>
      </c>
      <c r="AD370">
        <v>-0.17341000000000001</v>
      </c>
      <c r="AE370">
        <v>-1.0669999999999999</v>
      </c>
      <c r="AF370">
        <v>-2.219792</v>
      </c>
    </row>
    <row r="371" spans="1:32">
      <c r="A371">
        <v>-1.0589999999999999</v>
      </c>
      <c r="B371">
        <v>-1.9109999999999999E-3</v>
      </c>
      <c r="C371">
        <v>-1.0589999999999999</v>
      </c>
      <c r="D371">
        <v>2.872E-3</v>
      </c>
      <c r="E371">
        <v>-1.0589999999999999</v>
      </c>
      <c r="F371">
        <v>-5.44E-4</v>
      </c>
      <c r="G371">
        <v>-1.0589999999999999</v>
      </c>
      <c r="H371">
        <v>3.555E-3</v>
      </c>
      <c r="I371">
        <v>-1.0589999999999999</v>
      </c>
      <c r="J371">
        <v>-5.44E-4</v>
      </c>
      <c r="K371">
        <v>-1.0589999999999999</v>
      </c>
      <c r="L371">
        <v>1.505E-3</v>
      </c>
      <c r="M371">
        <v>-1.0589999999999999</v>
      </c>
      <c r="N371">
        <v>1.505E-3</v>
      </c>
      <c r="O371">
        <v>0.66100000000000003</v>
      </c>
      <c r="P371">
        <v>4.2389999999999997E-3</v>
      </c>
      <c r="Q371">
        <v>0.83699999999999997</v>
      </c>
      <c r="R371">
        <v>-1.2279999999999999E-3</v>
      </c>
      <c r="S371">
        <v>1.0369999999999999</v>
      </c>
      <c r="T371">
        <v>8.2200000000000003E-4</v>
      </c>
      <c r="U371">
        <v>-1.0589999999999999</v>
      </c>
      <c r="V371">
        <v>-2.594E-3</v>
      </c>
      <c r="W371">
        <v>-1.0589999999999999</v>
      </c>
      <c r="X371">
        <v>-1.9109999999999999E-3</v>
      </c>
      <c r="Y371">
        <v>-1.0589999999999999</v>
      </c>
      <c r="Z371">
        <v>-3.5548980000000001</v>
      </c>
      <c r="AA371">
        <v>-1.0589999999999999</v>
      </c>
      <c r="AB371">
        <v>1.3899999999999999E-4</v>
      </c>
      <c r="AC371">
        <v>-1.0589999999999999</v>
      </c>
      <c r="AD371">
        <v>-0.17272699999999999</v>
      </c>
      <c r="AE371">
        <v>-1.0589999999999999</v>
      </c>
      <c r="AF371">
        <v>-2.2177419999999999</v>
      </c>
    </row>
    <row r="372" spans="1:32">
      <c r="A372">
        <v>-1.0509999999999999</v>
      </c>
      <c r="B372">
        <v>-1.9109999999999999E-3</v>
      </c>
      <c r="C372">
        <v>-1.0509999999999999</v>
      </c>
      <c r="D372">
        <v>-1.9109999999999999E-3</v>
      </c>
      <c r="E372">
        <v>-1.0509999999999999</v>
      </c>
      <c r="F372">
        <v>-5.44E-4</v>
      </c>
      <c r="G372">
        <v>-1.0509999999999999</v>
      </c>
      <c r="H372">
        <v>2.189E-3</v>
      </c>
      <c r="I372">
        <v>-1.0509999999999999</v>
      </c>
      <c r="J372">
        <v>1.3899999999999999E-4</v>
      </c>
      <c r="K372">
        <v>-1.0509999999999999</v>
      </c>
      <c r="L372">
        <v>2.189E-3</v>
      </c>
      <c r="M372">
        <v>-1.0509999999999999</v>
      </c>
      <c r="N372">
        <v>1.505E-3</v>
      </c>
      <c r="O372">
        <v>0.66900000000000004</v>
      </c>
      <c r="P372">
        <v>2.872E-3</v>
      </c>
      <c r="Q372">
        <v>0.84499999999999997</v>
      </c>
      <c r="R372">
        <v>-3.277E-3</v>
      </c>
      <c r="S372">
        <v>1.0449999999999999</v>
      </c>
      <c r="T372">
        <v>8.2200000000000003E-4</v>
      </c>
      <c r="U372">
        <v>-1.0509999999999999</v>
      </c>
      <c r="V372">
        <v>-1.2279999999999999E-3</v>
      </c>
      <c r="W372">
        <v>-1.0509999999999999</v>
      </c>
      <c r="X372">
        <v>-5.44E-4</v>
      </c>
      <c r="Y372">
        <v>-1.0509999999999999</v>
      </c>
      <c r="Z372">
        <v>-3.552848</v>
      </c>
      <c r="AA372">
        <v>-1.0509999999999999</v>
      </c>
      <c r="AB372">
        <v>8.2200000000000003E-4</v>
      </c>
      <c r="AC372">
        <v>-1.0509999999999999</v>
      </c>
      <c r="AD372">
        <v>-0.17136100000000001</v>
      </c>
      <c r="AE372">
        <v>-1.0509999999999999</v>
      </c>
      <c r="AF372">
        <v>-2.2136420000000001</v>
      </c>
    </row>
    <row r="373" spans="1:32">
      <c r="A373">
        <v>-1.0429999999999999</v>
      </c>
      <c r="B373">
        <v>-5.44E-4</v>
      </c>
      <c r="C373">
        <v>-1.0429999999999999</v>
      </c>
      <c r="D373">
        <v>-1.9109999999999999E-3</v>
      </c>
      <c r="E373">
        <v>-1.0429999999999999</v>
      </c>
      <c r="F373">
        <v>-1.2279999999999999E-3</v>
      </c>
      <c r="G373">
        <v>-1.0429999999999999</v>
      </c>
      <c r="H373">
        <v>2.872E-3</v>
      </c>
      <c r="I373">
        <v>-1.0429999999999999</v>
      </c>
      <c r="J373">
        <v>-5.44E-4</v>
      </c>
      <c r="K373">
        <v>-1.0429999999999999</v>
      </c>
      <c r="L373">
        <v>2.189E-3</v>
      </c>
      <c r="M373">
        <v>-1.0429999999999999</v>
      </c>
      <c r="N373">
        <v>8.2200000000000003E-4</v>
      </c>
      <c r="O373">
        <v>0.67700000000000005</v>
      </c>
      <c r="P373">
        <v>1.505E-3</v>
      </c>
      <c r="Q373">
        <v>0.85299999999999998</v>
      </c>
      <c r="R373">
        <v>-5.44E-4</v>
      </c>
      <c r="S373">
        <v>1.0529999999999999</v>
      </c>
      <c r="T373">
        <v>8.2200000000000003E-4</v>
      </c>
      <c r="U373">
        <v>-1.0429999999999999</v>
      </c>
      <c r="V373">
        <v>-1.2279999999999999E-3</v>
      </c>
      <c r="W373">
        <v>-1.0429999999999999</v>
      </c>
      <c r="X373">
        <v>-5.44E-4</v>
      </c>
      <c r="Y373">
        <v>-1.0429999999999999</v>
      </c>
      <c r="Z373">
        <v>-3.5494319999999999</v>
      </c>
      <c r="AA373">
        <v>-1.0429999999999999</v>
      </c>
      <c r="AB373">
        <v>1.3899999999999999E-4</v>
      </c>
      <c r="AC373">
        <v>-1.0429999999999999</v>
      </c>
      <c r="AD373">
        <v>-0.170677</v>
      </c>
      <c r="AE373">
        <v>-1.0429999999999999</v>
      </c>
      <c r="AF373">
        <v>-2.2115930000000001</v>
      </c>
    </row>
    <row r="374" spans="1:32">
      <c r="A374">
        <v>-1.0349999999999999</v>
      </c>
      <c r="B374">
        <v>1.3899999999999999E-4</v>
      </c>
      <c r="C374">
        <v>-1.0349999999999999</v>
      </c>
      <c r="D374">
        <v>8.2200000000000003E-4</v>
      </c>
      <c r="E374">
        <v>-1.0349999999999999</v>
      </c>
      <c r="F374">
        <v>1.3899999999999999E-4</v>
      </c>
      <c r="G374">
        <v>-1.0349999999999999</v>
      </c>
      <c r="H374">
        <v>1.505E-3</v>
      </c>
      <c r="I374">
        <v>-1.0349999999999999</v>
      </c>
      <c r="J374">
        <v>-5.44E-4</v>
      </c>
      <c r="K374">
        <v>-1.0349999999999999</v>
      </c>
      <c r="L374">
        <v>2.872E-3</v>
      </c>
      <c r="M374">
        <v>-1.0349999999999999</v>
      </c>
      <c r="N374">
        <v>1.505E-3</v>
      </c>
      <c r="O374">
        <v>0.68500000000000005</v>
      </c>
      <c r="P374">
        <v>2.872E-3</v>
      </c>
      <c r="Q374">
        <v>0.86099999999999999</v>
      </c>
      <c r="R374">
        <v>-5.44E-4</v>
      </c>
      <c r="S374">
        <v>1.0609999999999999</v>
      </c>
      <c r="T374">
        <v>1.505E-3</v>
      </c>
      <c r="U374">
        <v>-1.0349999999999999</v>
      </c>
      <c r="V374">
        <v>-1.9109999999999999E-3</v>
      </c>
      <c r="W374">
        <v>-1.0349999999999999</v>
      </c>
      <c r="X374">
        <v>-2.594E-3</v>
      </c>
      <c r="Y374">
        <v>-1.0349999999999999</v>
      </c>
      <c r="Z374">
        <v>-3.5473819999999998</v>
      </c>
      <c r="AA374">
        <v>-1.0349999999999999</v>
      </c>
      <c r="AB374">
        <v>1.3899999999999999E-4</v>
      </c>
      <c r="AC374">
        <v>-1.0349999999999999</v>
      </c>
      <c r="AD374">
        <v>-0.170677</v>
      </c>
      <c r="AE374">
        <v>-1.0349999999999999</v>
      </c>
      <c r="AF374">
        <v>-2.2081759999999999</v>
      </c>
    </row>
    <row r="375" spans="1:32">
      <c r="A375">
        <v>-1.0269999999999999</v>
      </c>
      <c r="B375">
        <v>-5.44E-4</v>
      </c>
      <c r="C375">
        <v>-1.0269999999999999</v>
      </c>
      <c r="D375">
        <v>1.3899999999999999E-4</v>
      </c>
      <c r="E375">
        <v>-1.0269999999999999</v>
      </c>
      <c r="F375">
        <v>1.3899999999999999E-4</v>
      </c>
      <c r="G375">
        <v>-1.0269999999999999</v>
      </c>
      <c r="H375">
        <v>1.505E-3</v>
      </c>
      <c r="I375">
        <v>-1.0269999999999999</v>
      </c>
      <c r="J375">
        <v>2.189E-3</v>
      </c>
      <c r="K375">
        <v>-1.0269999999999999</v>
      </c>
      <c r="L375">
        <v>4.2389999999999997E-3</v>
      </c>
      <c r="M375">
        <v>-1.0269999999999999</v>
      </c>
      <c r="N375">
        <v>1.505E-3</v>
      </c>
      <c r="O375">
        <v>0.69299999999999995</v>
      </c>
      <c r="P375">
        <v>2.872E-3</v>
      </c>
      <c r="Q375">
        <v>0.86899999999999999</v>
      </c>
      <c r="R375">
        <v>-5.44E-4</v>
      </c>
      <c r="S375">
        <v>1.069</v>
      </c>
      <c r="T375">
        <v>-1.9109999999999999E-3</v>
      </c>
      <c r="U375">
        <v>-1.0269999999999999</v>
      </c>
      <c r="V375">
        <v>-1.9109999999999999E-3</v>
      </c>
      <c r="W375">
        <v>-1.0269999999999999</v>
      </c>
      <c r="X375">
        <v>-5.44E-4</v>
      </c>
      <c r="Y375">
        <v>-1.0269999999999999</v>
      </c>
      <c r="Z375">
        <v>-3.5460150000000001</v>
      </c>
      <c r="AA375">
        <v>-1.0269999999999999</v>
      </c>
      <c r="AB375">
        <v>8.2200000000000003E-4</v>
      </c>
      <c r="AC375">
        <v>-1.0269999999999999</v>
      </c>
      <c r="AD375">
        <v>-0.172044</v>
      </c>
      <c r="AE375">
        <v>-1.0269999999999999</v>
      </c>
      <c r="AF375">
        <v>-2.2061259999999998</v>
      </c>
    </row>
    <row r="376" spans="1:32">
      <c r="A376">
        <v>-1.0189999999999999</v>
      </c>
      <c r="B376">
        <v>-5.44E-4</v>
      </c>
      <c r="C376">
        <v>-1.0189999999999999</v>
      </c>
      <c r="D376">
        <v>-1.2279999999999999E-3</v>
      </c>
      <c r="E376">
        <v>-1.0189999999999999</v>
      </c>
      <c r="F376">
        <v>-5.44E-4</v>
      </c>
      <c r="G376">
        <v>-1.0189999999999999</v>
      </c>
      <c r="H376">
        <v>2.872E-3</v>
      </c>
      <c r="I376">
        <v>-1.0189999999999999</v>
      </c>
      <c r="J376">
        <v>2.872E-3</v>
      </c>
      <c r="K376">
        <v>-1.0189999999999999</v>
      </c>
      <c r="L376">
        <v>8.2200000000000003E-4</v>
      </c>
      <c r="M376">
        <v>-1.0189999999999999</v>
      </c>
      <c r="N376">
        <v>2.189E-3</v>
      </c>
      <c r="O376">
        <v>0.70099999999999996</v>
      </c>
      <c r="P376">
        <v>2.872E-3</v>
      </c>
      <c r="Q376">
        <v>0.877</v>
      </c>
      <c r="R376">
        <v>-5.44E-4</v>
      </c>
      <c r="S376">
        <v>1.077</v>
      </c>
      <c r="T376">
        <v>8.2200000000000003E-4</v>
      </c>
      <c r="U376">
        <v>-1.0189999999999999</v>
      </c>
      <c r="V376">
        <v>-2.594E-3</v>
      </c>
      <c r="W376">
        <v>-1.0189999999999999</v>
      </c>
      <c r="X376">
        <v>-5.44E-4</v>
      </c>
      <c r="Y376">
        <v>-1.0189999999999999</v>
      </c>
      <c r="Z376">
        <v>-3.5405489999999999</v>
      </c>
      <c r="AA376">
        <v>-1.0189999999999999</v>
      </c>
      <c r="AB376">
        <v>8.2200000000000003E-4</v>
      </c>
      <c r="AC376">
        <v>-1.0189999999999999</v>
      </c>
      <c r="AD376">
        <v>-0.17136100000000001</v>
      </c>
      <c r="AE376">
        <v>-1.0189999999999999</v>
      </c>
      <c r="AF376">
        <v>-2.2033930000000002</v>
      </c>
    </row>
    <row r="377" spans="1:32">
      <c r="A377">
        <v>-1.0109999999999999</v>
      </c>
      <c r="B377">
        <v>-1.9109999999999999E-3</v>
      </c>
      <c r="C377">
        <v>-1.0109999999999999</v>
      </c>
      <c r="D377">
        <v>-5.44E-4</v>
      </c>
      <c r="E377">
        <v>-1.0109999999999999</v>
      </c>
      <c r="F377">
        <v>-1.2279999999999999E-3</v>
      </c>
      <c r="G377">
        <v>-1.0109999999999999</v>
      </c>
      <c r="H377">
        <v>1.505E-3</v>
      </c>
      <c r="I377">
        <v>-1.0109999999999999</v>
      </c>
      <c r="J377">
        <v>-5.44E-4</v>
      </c>
      <c r="K377">
        <v>-1.0109999999999999</v>
      </c>
      <c r="L377">
        <v>1.505E-3</v>
      </c>
      <c r="M377">
        <v>-1.0109999999999999</v>
      </c>
      <c r="N377">
        <v>2.872E-3</v>
      </c>
      <c r="O377">
        <v>0.70899999999999996</v>
      </c>
      <c r="P377">
        <v>1.505E-3</v>
      </c>
      <c r="Q377">
        <v>0.88500000000000001</v>
      </c>
      <c r="R377">
        <v>1.3899999999999999E-4</v>
      </c>
      <c r="S377">
        <v>1.085</v>
      </c>
      <c r="T377">
        <v>-5.44E-4</v>
      </c>
      <c r="U377">
        <v>-1.0109999999999999</v>
      </c>
      <c r="V377">
        <v>-3.9610000000000001E-3</v>
      </c>
      <c r="W377">
        <v>-1.0109999999999999</v>
      </c>
      <c r="X377">
        <v>1.3899999999999999E-4</v>
      </c>
      <c r="Y377">
        <v>-1.0109999999999999</v>
      </c>
      <c r="Z377">
        <v>-3.5391819999999998</v>
      </c>
      <c r="AA377">
        <v>-1.0109999999999999</v>
      </c>
      <c r="AB377">
        <v>8.2200000000000003E-4</v>
      </c>
      <c r="AC377">
        <v>-1.0109999999999999</v>
      </c>
      <c r="AD377">
        <v>-0.170677</v>
      </c>
      <c r="AE377">
        <v>-1.0109999999999999</v>
      </c>
      <c r="AF377">
        <v>-2.2006600000000001</v>
      </c>
    </row>
    <row r="378" spans="1:32">
      <c r="A378">
        <v>-1.0029999999999999</v>
      </c>
      <c r="B378">
        <v>-1.2279999999999999E-3</v>
      </c>
      <c r="C378">
        <v>-1.0029999999999999</v>
      </c>
      <c r="D378">
        <v>-5.44E-4</v>
      </c>
      <c r="E378">
        <v>-1.0029999999999999</v>
      </c>
      <c r="F378">
        <v>1.3899999999999999E-4</v>
      </c>
      <c r="G378">
        <v>-1.0029999999999999</v>
      </c>
      <c r="H378">
        <v>8.2200000000000003E-4</v>
      </c>
      <c r="I378">
        <v>-1.0029999999999999</v>
      </c>
      <c r="J378">
        <v>8.2200000000000003E-4</v>
      </c>
      <c r="K378">
        <v>-1.0029999999999999</v>
      </c>
      <c r="L378">
        <v>3.555E-3</v>
      </c>
      <c r="M378">
        <v>-1.0029999999999999</v>
      </c>
      <c r="N378">
        <v>3.555E-3</v>
      </c>
      <c r="O378">
        <v>0.71699999999999997</v>
      </c>
      <c r="P378">
        <v>2.189E-3</v>
      </c>
      <c r="Q378">
        <v>0.89300000000000002</v>
      </c>
      <c r="R378">
        <v>-5.44E-4</v>
      </c>
      <c r="S378">
        <v>1.093</v>
      </c>
      <c r="T378">
        <v>1.3899999999999999E-4</v>
      </c>
      <c r="U378">
        <v>-1.0029999999999999</v>
      </c>
      <c r="V378">
        <v>-5.44E-4</v>
      </c>
      <c r="W378">
        <v>-1.0029999999999999</v>
      </c>
      <c r="X378">
        <v>-3.277E-3</v>
      </c>
      <c r="Y378">
        <v>-1.0029999999999999</v>
      </c>
      <c r="Z378">
        <v>-3.5364490000000002</v>
      </c>
      <c r="AA378">
        <v>-1.0029999999999999</v>
      </c>
      <c r="AB378">
        <v>1.3899999999999999E-4</v>
      </c>
      <c r="AC378">
        <v>-1.0029999999999999</v>
      </c>
      <c r="AD378">
        <v>-0.168627</v>
      </c>
      <c r="AE378">
        <v>-1.0029999999999999</v>
      </c>
      <c r="AF378">
        <v>-2.197244</v>
      </c>
    </row>
    <row r="379" spans="1:32">
      <c r="A379">
        <v>-0.995</v>
      </c>
      <c r="B379">
        <v>1.3899999999999999E-4</v>
      </c>
      <c r="C379">
        <v>-0.995</v>
      </c>
      <c r="D379">
        <v>-5.44E-4</v>
      </c>
      <c r="E379">
        <v>-0.995</v>
      </c>
      <c r="F379">
        <v>8.2200000000000003E-4</v>
      </c>
      <c r="G379">
        <v>-0.995</v>
      </c>
      <c r="H379">
        <v>2.872E-3</v>
      </c>
      <c r="I379">
        <v>-0.995</v>
      </c>
      <c r="J379">
        <v>1.3899999999999999E-4</v>
      </c>
      <c r="K379">
        <v>-0.995</v>
      </c>
      <c r="L379">
        <v>1.505E-3</v>
      </c>
      <c r="M379">
        <v>-0.995</v>
      </c>
      <c r="N379">
        <v>1.3899999999999999E-4</v>
      </c>
      <c r="O379">
        <v>0.72499999999999998</v>
      </c>
      <c r="P379">
        <v>2.872E-3</v>
      </c>
      <c r="Q379">
        <v>0.90100000000000002</v>
      </c>
      <c r="R379">
        <v>-1.9109999999999999E-3</v>
      </c>
      <c r="S379">
        <v>1.101</v>
      </c>
      <c r="T379">
        <v>-5.44E-4</v>
      </c>
      <c r="U379">
        <v>-0.995</v>
      </c>
      <c r="V379">
        <v>-1.9109999999999999E-3</v>
      </c>
      <c r="W379">
        <v>-0.995</v>
      </c>
      <c r="X379">
        <v>-1.2279999999999999E-3</v>
      </c>
      <c r="Y379">
        <v>-0.995</v>
      </c>
      <c r="Z379">
        <v>-3.5337160000000001</v>
      </c>
      <c r="AA379">
        <v>-0.995</v>
      </c>
      <c r="AB379">
        <v>-5.44E-4</v>
      </c>
      <c r="AC379">
        <v>-0.995</v>
      </c>
      <c r="AD379">
        <v>-0.16999400000000001</v>
      </c>
      <c r="AE379">
        <v>-0.995</v>
      </c>
      <c r="AF379">
        <v>-2.1931440000000002</v>
      </c>
    </row>
    <row r="380" spans="1:32">
      <c r="A380">
        <v>-0.98699999999999999</v>
      </c>
      <c r="B380">
        <v>-1.9109999999999999E-3</v>
      </c>
      <c r="C380">
        <v>-0.98699999999999999</v>
      </c>
      <c r="D380">
        <v>1.3899999999999999E-4</v>
      </c>
      <c r="E380">
        <v>-0.98699999999999999</v>
      </c>
      <c r="F380">
        <v>1.3899999999999999E-4</v>
      </c>
      <c r="G380">
        <v>-0.98699999999999999</v>
      </c>
      <c r="H380">
        <v>2.872E-3</v>
      </c>
      <c r="I380">
        <v>-0.98699999999999999</v>
      </c>
      <c r="J380">
        <v>-1.9109999999999999E-3</v>
      </c>
      <c r="K380">
        <v>-0.98699999999999999</v>
      </c>
      <c r="L380">
        <v>2.189E-3</v>
      </c>
      <c r="M380">
        <v>-0.98699999999999999</v>
      </c>
      <c r="N380">
        <v>2.872E-3</v>
      </c>
      <c r="O380">
        <v>0.73299999999999998</v>
      </c>
      <c r="P380">
        <v>2.872E-3</v>
      </c>
      <c r="Q380">
        <v>0.90900000000000003</v>
      </c>
      <c r="R380">
        <v>-5.44E-4</v>
      </c>
      <c r="S380">
        <v>1.109</v>
      </c>
      <c r="T380">
        <v>1.3899999999999999E-4</v>
      </c>
      <c r="U380">
        <v>-0.98699999999999999</v>
      </c>
      <c r="V380">
        <v>1.3899999999999999E-4</v>
      </c>
      <c r="W380">
        <v>-0.98699999999999999</v>
      </c>
      <c r="X380">
        <v>-1.9109999999999999E-3</v>
      </c>
      <c r="Y380">
        <v>-0.98699999999999999</v>
      </c>
      <c r="Z380">
        <v>-3.530983</v>
      </c>
      <c r="AA380">
        <v>-0.98699999999999999</v>
      </c>
      <c r="AB380">
        <v>8.2200000000000003E-4</v>
      </c>
      <c r="AC380">
        <v>-0.98699999999999999</v>
      </c>
      <c r="AD380">
        <v>-0.16931099999999999</v>
      </c>
      <c r="AE380">
        <v>-0.98699999999999999</v>
      </c>
      <c r="AF380">
        <v>-2.1897280000000001</v>
      </c>
    </row>
    <row r="381" spans="1:32">
      <c r="A381">
        <v>-0.97899999999999998</v>
      </c>
      <c r="B381">
        <v>-3.277E-3</v>
      </c>
      <c r="C381">
        <v>-0.97899999999999998</v>
      </c>
      <c r="D381">
        <v>-5.44E-4</v>
      </c>
      <c r="E381">
        <v>-0.97899999999999998</v>
      </c>
      <c r="F381">
        <v>-5.44E-4</v>
      </c>
      <c r="G381">
        <v>-0.97899999999999998</v>
      </c>
      <c r="H381">
        <v>2.189E-3</v>
      </c>
      <c r="I381">
        <v>-0.97899999999999998</v>
      </c>
      <c r="J381">
        <v>-1.2279999999999999E-3</v>
      </c>
      <c r="K381">
        <v>-0.97899999999999998</v>
      </c>
      <c r="L381">
        <v>2.872E-3</v>
      </c>
      <c r="M381">
        <v>-0.97899999999999998</v>
      </c>
      <c r="N381">
        <v>1.505E-3</v>
      </c>
      <c r="O381">
        <v>0.74099999999999999</v>
      </c>
      <c r="P381">
        <v>1.505E-3</v>
      </c>
      <c r="Q381">
        <v>0.91700000000000004</v>
      </c>
      <c r="R381">
        <v>1.3899999999999999E-4</v>
      </c>
      <c r="S381">
        <v>1.117</v>
      </c>
      <c r="T381">
        <v>-1.2279999999999999E-3</v>
      </c>
      <c r="U381">
        <v>-0.97899999999999998</v>
      </c>
      <c r="V381">
        <v>-3.277E-3</v>
      </c>
      <c r="W381">
        <v>-0.97899999999999998</v>
      </c>
      <c r="X381">
        <v>-5.44E-4</v>
      </c>
      <c r="Y381">
        <v>-0.97899999999999998</v>
      </c>
      <c r="Z381">
        <v>-3.5275669999999999</v>
      </c>
      <c r="AA381">
        <v>-0.97899999999999998</v>
      </c>
      <c r="AB381">
        <v>-5.44E-4</v>
      </c>
      <c r="AC381">
        <v>-0.97899999999999998</v>
      </c>
      <c r="AD381">
        <v>-0.16931099999999999</v>
      </c>
      <c r="AE381">
        <v>-0.97899999999999998</v>
      </c>
      <c r="AF381">
        <v>-2.186312</v>
      </c>
    </row>
    <row r="382" spans="1:32">
      <c r="A382">
        <v>-0.97099999999999997</v>
      </c>
      <c r="B382">
        <v>-1.2279999999999999E-3</v>
      </c>
      <c r="C382">
        <v>-0.97099999999999997</v>
      </c>
      <c r="D382">
        <v>1.3899999999999999E-4</v>
      </c>
      <c r="E382">
        <v>-0.97099999999999997</v>
      </c>
      <c r="F382">
        <v>-2.594E-3</v>
      </c>
      <c r="G382">
        <v>-0.97099999999999997</v>
      </c>
      <c r="H382">
        <v>2.189E-3</v>
      </c>
      <c r="I382">
        <v>-0.97099999999999997</v>
      </c>
      <c r="J382">
        <v>2.189E-3</v>
      </c>
      <c r="K382">
        <v>-0.97099999999999997</v>
      </c>
      <c r="L382">
        <v>2.872E-3</v>
      </c>
      <c r="M382">
        <v>-0.97099999999999997</v>
      </c>
      <c r="N382">
        <v>8.2200000000000003E-4</v>
      </c>
      <c r="O382">
        <v>0.749</v>
      </c>
      <c r="P382">
        <v>1.505E-3</v>
      </c>
      <c r="Q382">
        <v>0.92500000000000004</v>
      </c>
      <c r="R382">
        <v>1.3899999999999999E-4</v>
      </c>
      <c r="S382">
        <v>1.125</v>
      </c>
      <c r="T382">
        <v>1.3899999999999999E-4</v>
      </c>
      <c r="U382">
        <v>-0.97099999999999997</v>
      </c>
      <c r="V382">
        <v>-1.2279999999999999E-3</v>
      </c>
      <c r="W382">
        <v>-0.97099999999999997</v>
      </c>
      <c r="X382">
        <v>-1.2279999999999999E-3</v>
      </c>
      <c r="Y382">
        <v>-0.97099999999999997</v>
      </c>
      <c r="Z382">
        <v>-3.5255169999999998</v>
      </c>
      <c r="AA382">
        <v>-0.97099999999999997</v>
      </c>
      <c r="AB382">
        <v>1.3899999999999999E-4</v>
      </c>
      <c r="AC382">
        <v>-0.97099999999999997</v>
      </c>
      <c r="AD382">
        <v>-0.16931099999999999</v>
      </c>
      <c r="AE382">
        <v>-0.97099999999999997</v>
      </c>
      <c r="AF382">
        <v>-2.1822119999999998</v>
      </c>
    </row>
    <row r="383" spans="1:32">
      <c r="A383">
        <v>-0.96299999999999997</v>
      </c>
      <c r="B383">
        <v>8.2200000000000003E-4</v>
      </c>
      <c r="C383">
        <v>-0.96299999999999997</v>
      </c>
      <c r="D383">
        <v>-5.44E-4</v>
      </c>
      <c r="E383">
        <v>-0.96299999999999997</v>
      </c>
      <c r="F383">
        <v>-1.2279999999999999E-3</v>
      </c>
      <c r="G383">
        <v>-0.96299999999999997</v>
      </c>
      <c r="H383">
        <v>8.2200000000000003E-4</v>
      </c>
      <c r="I383">
        <v>-0.96299999999999997</v>
      </c>
      <c r="J383">
        <v>2.189E-3</v>
      </c>
      <c r="K383">
        <v>-0.96299999999999997</v>
      </c>
      <c r="L383">
        <v>1.505E-3</v>
      </c>
      <c r="M383">
        <v>-0.96299999999999997</v>
      </c>
      <c r="N383">
        <v>2.189E-3</v>
      </c>
      <c r="O383">
        <v>0.75700000000000001</v>
      </c>
      <c r="P383">
        <v>2.872E-3</v>
      </c>
      <c r="Q383">
        <v>0.93300000000000005</v>
      </c>
      <c r="R383">
        <v>-5.44E-4</v>
      </c>
      <c r="S383">
        <v>1.133</v>
      </c>
      <c r="T383">
        <v>1.3899999999999999E-4</v>
      </c>
      <c r="U383">
        <v>-0.96299999999999997</v>
      </c>
      <c r="V383">
        <v>-1.9109999999999999E-3</v>
      </c>
      <c r="W383">
        <v>-0.96299999999999997</v>
      </c>
      <c r="X383">
        <v>-2.594E-3</v>
      </c>
      <c r="Y383">
        <v>-0.96299999999999997</v>
      </c>
      <c r="Z383">
        <v>-3.5221010000000001</v>
      </c>
      <c r="AA383">
        <v>-0.96299999999999997</v>
      </c>
      <c r="AB383">
        <v>2.872E-3</v>
      </c>
      <c r="AC383">
        <v>-0.96299999999999997</v>
      </c>
      <c r="AD383">
        <v>-0.16726099999999999</v>
      </c>
      <c r="AE383">
        <v>-0.96299999999999997</v>
      </c>
      <c r="AF383">
        <v>-2.1787960000000002</v>
      </c>
    </row>
    <row r="384" spans="1:32">
      <c r="A384">
        <v>-0.95499999999999996</v>
      </c>
      <c r="B384">
        <v>-5.44E-4</v>
      </c>
      <c r="C384">
        <v>-0.95499999999999996</v>
      </c>
      <c r="D384">
        <v>1.3899999999999999E-4</v>
      </c>
      <c r="E384">
        <v>-0.95499999999999996</v>
      </c>
      <c r="F384">
        <v>8.2200000000000003E-4</v>
      </c>
      <c r="G384">
        <v>-0.95499999999999996</v>
      </c>
      <c r="H384">
        <v>2.189E-3</v>
      </c>
      <c r="I384">
        <v>-0.95499999999999996</v>
      </c>
      <c r="J384">
        <v>2.189E-3</v>
      </c>
      <c r="K384">
        <v>-0.95499999999999996</v>
      </c>
      <c r="L384">
        <v>1.505E-3</v>
      </c>
      <c r="M384">
        <v>-0.95499999999999996</v>
      </c>
      <c r="N384">
        <v>1.505E-3</v>
      </c>
      <c r="O384">
        <v>0.76500000000000001</v>
      </c>
      <c r="P384">
        <v>8.2200000000000003E-4</v>
      </c>
      <c r="Q384">
        <v>0.94099999999999995</v>
      </c>
      <c r="R384">
        <v>8.2200000000000003E-4</v>
      </c>
      <c r="S384">
        <v>1.141</v>
      </c>
      <c r="T384">
        <v>8.2200000000000003E-4</v>
      </c>
      <c r="U384">
        <v>-0.95499999999999996</v>
      </c>
      <c r="V384">
        <v>-1.9109999999999999E-3</v>
      </c>
      <c r="W384">
        <v>-0.95499999999999996</v>
      </c>
      <c r="X384">
        <v>-5.44E-4</v>
      </c>
      <c r="Y384">
        <v>-0.95499999999999996</v>
      </c>
      <c r="Z384">
        <v>-3.5193680000000001</v>
      </c>
      <c r="AA384">
        <v>-0.95499999999999996</v>
      </c>
      <c r="AB384">
        <v>1.3899999999999999E-4</v>
      </c>
      <c r="AC384">
        <v>-0.95499999999999996</v>
      </c>
      <c r="AD384">
        <v>-0.16999400000000001</v>
      </c>
      <c r="AE384">
        <v>-0.95499999999999996</v>
      </c>
      <c r="AF384">
        <v>-2.1760630000000001</v>
      </c>
    </row>
    <row r="385" spans="1:32">
      <c r="A385">
        <v>-0.94699999999999995</v>
      </c>
      <c r="B385">
        <v>-2.594E-3</v>
      </c>
      <c r="C385">
        <v>-0.94699999999999995</v>
      </c>
      <c r="D385">
        <v>-1.2279999999999999E-3</v>
      </c>
      <c r="E385">
        <v>-0.94699999999999995</v>
      </c>
      <c r="F385">
        <v>1.3899999999999999E-4</v>
      </c>
      <c r="G385">
        <v>-0.94699999999999995</v>
      </c>
      <c r="H385">
        <v>2.189E-3</v>
      </c>
      <c r="I385">
        <v>-0.94699999999999995</v>
      </c>
      <c r="J385">
        <v>-1.9109999999999999E-3</v>
      </c>
      <c r="K385">
        <v>-0.94699999999999995</v>
      </c>
      <c r="L385">
        <v>1.505E-3</v>
      </c>
      <c r="M385">
        <v>-0.94699999999999995</v>
      </c>
      <c r="N385">
        <v>8.2200000000000003E-4</v>
      </c>
      <c r="O385">
        <v>0.77300000000000002</v>
      </c>
      <c r="P385">
        <v>8.2200000000000003E-4</v>
      </c>
      <c r="Q385">
        <v>0.94899999999999995</v>
      </c>
      <c r="R385">
        <v>1.505E-3</v>
      </c>
      <c r="S385">
        <v>1.149</v>
      </c>
      <c r="T385">
        <v>1.505E-3</v>
      </c>
      <c r="U385">
        <v>-0.94699999999999995</v>
      </c>
      <c r="V385">
        <v>-4.6439999999999997E-3</v>
      </c>
      <c r="W385">
        <v>-0.94699999999999995</v>
      </c>
      <c r="X385">
        <v>8.2200000000000003E-4</v>
      </c>
      <c r="Y385">
        <v>-0.94699999999999995</v>
      </c>
      <c r="Z385">
        <v>-3.516635</v>
      </c>
      <c r="AA385">
        <v>-0.94699999999999995</v>
      </c>
      <c r="AB385">
        <v>8.2200000000000003E-4</v>
      </c>
      <c r="AC385">
        <v>-0.94699999999999995</v>
      </c>
      <c r="AD385">
        <v>-0.16794400000000001</v>
      </c>
      <c r="AE385">
        <v>-0.94699999999999995</v>
      </c>
      <c r="AF385">
        <v>-2.1719629999999999</v>
      </c>
    </row>
    <row r="386" spans="1:32">
      <c r="A386">
        <v>-0.93899999999999995</v>
      </c>
      <c r="B386">
        <v>-1.2279999999999999E-3</v>
      </c>
      <c r="C386">
        <v>-0.93899999999999995</v>
      </c>
      <c r="D386">
        <v>-2.594E-3</v>
      </c>
      <c r="E386">
        <v>-0.93899999999999995</v>
      </c>
      <c r="F386">
        <v>-1.2279999999999999E-3</v>
      </c>
      <c r="G386">
        <v>-0.93899999999999995</v>
      </c>
      <c r="H386">
        <v>1.505E-3</v>
      </c>
      <c r="I386">
        <v>-0.93899999999999995</v>
      </c>
      <c r="J386">
        <v>1.3899999999999999E-4</v>
      </c>
      <c r="K386">
        <v>-0.93899999999999995</v>
      </c>
      <c r="L386">
        <v>1.505E-3</v>
      </c>
      <c r="M386">
        <v>-0.93899999999999995</v>
      </c>
      <c r="N386">
        <v>1.505E-3</v>
      </c>
      <c r="O386">
        <v>0.78100000000000003</v>
      </c>
      <c r="P386">
        <v>1.505E-3</v>
      </c>
      <c r="Q386">
        <v>0.95699999999999996</v>
      </c>
      <c r="R386">
        <v>8.2200000000000003E-4</v>
      </c>
      <c r="S386">
        <v>1.157</v>
      </c>
      <c r="T386">
        <v>1.505E-3</v>
      </c>
      <c r="U386">
        <v>-0.93899999999999995</v>
      </c>
      <c r="V386">
        <v>-4.6439999999999997E-3</v>
      </c>
      <c r="W386">
        <v>-0.93899999999999995</v>
      </c>
      <c r="X386">
        <v>-3.277E-3</v>
      </c>
      <c r="Y386">
        <v>-0.93899999999999995</v>
      </c>
      <c r="Z386">
        <v>-3.5132180000000002</v>
      </c>
      <c r="AA386">
        <v>-0.93899999999999995</v>
      </c>
      <c r="AB386">
        <v>1.3899999999999999E-4</v>
      </c>
      <c r="AC386">
        <v>-0.93899999999999995</v>
      </c>
      <c r="AD386">
        <v>-0.16589400000000001</v>
      </c>
      <c r="AE386">
        <v>-0.93899999999999995</v>
      </c>
      <c r="AF386">
        <v>-2.1685469999999998</v>
      </c>
    </row>
    <row r="387" spans="1:32">
      <c r="A387">
        <v>-0.93100000000000005</v>
      </c>
      <c r="B387">
        <v>-1.2279999999999999E-3</v>
      </c>
      <c r="C387">
        <v>-0.93100000000000005</v>
      </c>
      <c r="D387">
        <v>-1.2279999999999999E-3</v>
      </c>
      <c r="E387">
        <v>-0.93100000000000005</v>
      </c>
      <c r="F387">
        <v>1.505E-3</v>
      </c>
      <c r="G387">
        <v>-0.93100000000000005</v>
      </c>
      <c r="H387">
        <v>2.189E-3</v>
      </c>
      <c r="I387">
        <v>-0.93100000000000005</v>
      </c>
      <c r="J387">
        <v>1.3899999999999999E-4</v>
      </c>
      <c r="K387">
        <v>-0.93100000000000005</v>
      </c>
      <c r="L387">
        <v>2.872E-3</v>
      </c>
      <c r="M387">
        <v>-0.93100000000000005</v>
      </c>
      <c r="N387">
        <v>2.189E-3</v>
      </c>
      <c r="O387">
        <v>0.78900000000000003</v>
      </c>
      <c r="P387">
        <v>8.2200000000000003E-4</v>
      </c>
      <c r="Q387">
        <v>0.96499999999999997</v>
      </c>
      <c r="R387">
        <v>1.505E-3</v>
      </c>
      <c r="S387">
        <v>1.165</v>
      </c>
      <c r="T387">
        <v>1.505E-3</v>
      </c>
      <c r="U387">
        <v>-0.93100000000000005</v>
      </c>
      <c r="V387">
        <v>-3.277E-3</v>
      </c>
      <c r="W387">
        <v>-0.93100000000000005</v>
      </c>
      <c r="X387">
        <v>-1.2279999999999999E-3</v>
      </c>
      <c r="Y387">
        <v>-0.93100000000000005</v>
      </c>
      <c r="Z387">
        <v>-3.5118520000000002</v>
      </c>
      <c r="AA387">
        <v>-0.93100000000000005</v>
      </c>
      <c r="AB387">
        <v>-1.2279999999999999E-3</v>
      </c>
      <c r="AC387">
        <v>-0.93100000000000005</v>
      </c>
      <c r="AD387">
        <v>-0.168627</v>
      </c>
      <c r="AE387">
        <v>-0.93100000000000005</v>
      </c>
      <c r="AF387">
        <v>-2.16513</v>
      </c>
    </row>
    <row r="388" spans="1:32">
      <c r="A388">
        <v>-0.92300000000000004</v>
      </c>
      <c r="B388">
        <v>8.2200000000000003E-4</v>
      </c>
      <c r="C388">
        <v>-0.92300000000000004</v>
      </c>
      <c r="D388">
        <v>1.3899999999999999E-4</v>
      </c>
      <c r="E388">
        <v>-0.92300000000000004</v>
      </c>
      <c r="F388">
        <v>1.3899999999999999E-4</v>
      </c>
      <c r="G388">
        <v>-0.92300000000000004</v>
      </c>
      <c r="H388">
        <v>1.505E-3</v>
      </c>
      <c r="I388">
        <v>-0.92300000000000004</v>
      </c>
      <c r="J388">
        <v>-1.9109999999999999E-3</v>
      </c>
      <c r="K388">
        <v>-0.92300000000000004</v>
      </c>
      <c r="L388">
        <v>2.189E-3</v>
      </c>
      <c r="M388">
        <v>-0.92300000000000004</v>
      </c>
      <c r="N388">
        <v>4.9220000000000002E-3</v>
      </c>
      <c r="O388">
        <v>0.79700000000000004</v>
      </c>
      <c r="P388">
        <v>1.3899999999999999E-4</v>
      </c>
      <c r="Q388">
        <v>0.97299999999999998</v>
      </c>
      <c r="R388">
        <v>1.505E-3</v>
      </c>
      <c r="S388">
        <v>1.173</v>
      </c>
      <c r="T388">
        <v>3.555E-3</v>
      </c>
      <c r="U388">
        <v>-0.92300000000000004</v>
      </c>
      <c r="V388">
        <v>-1.9109999999999999E-3</v>
      </c>
      <c r="W388">
        <v>-0.92300000000000004</v>
      </c>
      <c r="X388">
        <v>-5.44E-4</v>
      </c>
      <c r="Y388">
        <v>-0.92300000000000004</v>
      </c>
      <c r="Z388">
        <v>-3.506386</v>
      </c>
      <c r="AA388">
        <v>-0.92300000000000004</v>
      </c>
      <c r="AB388">
        <v>8.2200000000000003E-4</v>
      </c>
      <c r="AC388">
        <v>-0.92300000000000004</v>
      </c>
      <c r="AD388">
        <v>-0.16794400000000001</v>
      </c>
      <c r="AE388">
        <v>-0.92300000000000004</v>
      </c>
      <c r="AF388">
        <v>-2.16513</v>
      </c>
    </row>
    <row r="389" spans="1:32">
      <c r="A389">
        <v>-0.91500000000000004</v>
      </c>
      <c r="B389">
        <v>8.2200000000000003E-4</v>
      </c>
      <c r="C389">
        <v>-0.91500000000000004</v>
      </c>
      <c r="D389">
        <v>1.3899999999999999E-4</v>
      </c>
      <c r="E389">
        <v>-0.91500000000000004</v>
      </c>
      <c r="F389">
        <v>8.2200000000000003E-4</v>
      </c>
      <c r="G389">
        <v>-0.91500000000000004</v>
      </c>
      <c r="H389">
        <v>2.189E-3</v>
      </c>
      <c r="I389">
        <v>-0.91500000000000004</v>
      </c>
      <c r="J389">
        <v>-5.44E-4</v>
      </c>
      <c r="K389">
        <v>-0.91500000000000004</v>
      </c>
      <c r="L389">
        <v>2.872E-3</v>
      </c>
      <c r="M389">
        <v>-0.91500000000000004</v>
      </c>
      <c r="N389">
        <v>2.189E-3</v>
      </c>
      <c r="O389">
        <v>0.80500000000000005</v>
      </c>
      <c r="P389">
        <v>-1.2279999999999999E-3</v>
      </c>
      <c r="Q389">
        <v>0.98099999999999998</v>
      </c>
      <c r="R389">
        <v>2.189E-3</v>
      </c>
      <c r="S389">
        <v>1.181</v>
      </c>
      <c r="T389">
        <v>1.505E-3</v>
      </c>
      <c r="U389">
        <v>-0.91500000000000004</v>
      </c>
      <c r="V389">
        <v>-3.277E-3</v>
      </c>
      <c r="W389">
        <v>-0.91500000000000004</v>
      </c>
      <c r="X389">
        <v>-1.2279999999999999E-3</v>
      </c>
      <c r="Y389">
        <v>-0.91500000000000004</v>
      </c>
      <c r="Z389">
        <v>-3.5057019999999999</v>
      </c>
      <c r="AA389">
        <v>-0.91500000000000004</v>
      </c>
      <c r="AB389">
        <v>-1.2279999999999999E-3</v>
      </c>
      <c r="AC389">
        <v>-0.91500000000000004</v>
      </c>
      <c r="AD389">
        <v>-0.16726099999999999</v>
      </c>
      <c r="AE389">
        <v>-0.91500000000000004</v>
      </c>
      <c r="AF389">
        <v>-2.1582979999999998</v>
      </c>
    </row>
    <row r="390" spans="1:32">
      <c r="A390">
        <v>-0.90700000000000003</v>
      </c>
      <c r="B390">
        <v>1.3899999999999999E-4</v>
      </c>
      <c r="C390">
        <v>-0.90700000000000003</v>
      </c>
      <c r="D390">
        <v>-1.2279999999999999E-3</v>
      </c>
      <c r="E390">
        <v>-0.90700000000000003</v>
      </c>
      <c r="F390">
        <v>1.3899999999999999E-4</v>
      </c>
      <c r="G390">
        <v>-0.90700000000000003</v>
      </c>
      <c r="H390">
        <v>2.872E-3</v>
      </c>
      <c r="I390">
        <v>-0.90700000000000003</v>
      </c>
      <c r="J390">
        <v>-1.2279999999999999E-3</v>
      </c>
      <c r="K390">
        <v>-0.90700000000000003</v>
      </c>
      <c r="L390">
        <v>2.872E-3</v>
      </c>
      <c r="M390">
        <v>-0.90700000000000003</v>
      </c>
      <c r="N390">
        <v>2.189E-3</v>
      </c>
      <c r="O390">
        <v>0.81299999999999994</v>
      </c>
      <c r="P390">
        <v>8.2200000000000003E-4</v>
      </c>
      <c r="Q390">
        <v>0.98899999999999999</v>
      </c>
      <c r="R390">
        <v>3.555E-3</v>
      </c>
      <c r="S390">
        <v>1.1890000000000001</v>
      </c>
      <c r="T390">
        <v>2.872E-3</v>
      </c>
      <c r="U390">
        <v>-0.90700000000000003</v>
      </c>
      <c r="V390">
        <v>-3.9610000000000001E-3</v>
      </c>
      <c r="W390">
        <v>-0.90700000000000003</v>
      </c>
      <c r="X390">
        <v>-3.277E-3</v>
      </c>
      <c r="Y390">
        <v>-0.90700000000000003</v>
      </c>
      <c r="Z390">
        <v>-3.5009190000000001</v>
      </c>
      <c r="AA390">
        <v>-0.90700000000000003</v>
      </c>
      <c r="AB390">
        <v>-5.44E-4</v>
      </c>
      <c r="AC390">
        <v>-0.90700000000000003</v>
      </c>
      <c r="AD390">
        <v>-0.16589400000000001</v>
      </c>
      <c r="AE390">
        <v>-0.90700000000000003</v>
      </c>
      <c r="AF390">
        <v>-2.1562480000000002</v>
      </c>
    </row>
    <row r="391" spans="1:32">
      <c r="A391">
        <v>-0.89900000000000002</v>
      </c>
      <c r="B391">
        <v>-1.2279999999999999E-3</v>
      </c>
      <c r="C391">
        <v>-0.89900000000000002</v>
      </c>
      <c r="D391">
        <v>2.872E-3</v>
      </c>
      <c r="E391">
        <v>-0.89900000000000002</v>
      </c>
      <c r="F391">
        <v>1.505E-3</v>
      </c>
      <c r="G391">
        <v>-0.89900000000000002</v>
      </c>
      <c r="H391">
        <v>2.189E-3</v>
      </c>
      <c r="I391">
        <v>-0.89900000000000002</v>
      </c>
      <c r="J391">
        <v>8.2200000000000003E-4</v>
      </c>
      <c r="K391">
        <v>-0.89900000000000002</v>
      </c>
      <c r="L391">
        <v>2.872E-3</v>
      </c>
      <c r="M391">
        <v>-0.89900000000000002</v>
      </c>
      <c r="N391">
        <v>8.2200000000000003E-4</v>
      </c>
      <c r="O391">
        <v>0.82099999999999995</v>
      </c>
      <c r="P391">
        <v>-5.44E-4</v>
      </c>
      <c r="Q391">
        <v>0.997</v>
      </c>
      <c r="R391">
        <v>1.3899999999999999E-4</v>
      </c>
      <c r="S391">
        <v>1.1970000000000001</v>
      </c>
      <c r="T391">
        <v>1.505E-3</v>
      </c>
      <c r="U391">
        <v>-0.89900000000000002</v>
      </c>
      <c r="V391">
        <v>-1.2279999999999999E-3</v>
      </c>
      <c r="W391">
        <v>-0.89900000000000002</v>
      </c>
      <c r="X391">
        <v>-2.594E-3</v>
      </c>
      <c r="Y391">
        <v>-0.89900000000000002</v>
      </c>
      <c r="Z391">
        <v>-3.5016029999999998</v>
      </c>
      <c r="AA391">
        <v>-0.89900000000000002</v>
      </c>
      <c r="AB391">
        <v>8.2200000000000003E-4</v>
      </c>
      <c r="AC391">
        <v>-0.89900000000000002</v>
      </c>
      <c r="AD391">
        <v>-0.16589400000000001</v>
      </c>
      <c r="AE391">
        <v>-0.89900000000000002</v>
      </c>
      <c r="AF391">
        <v>-2.151465</v>
      </c>
    </row>
    <row r="392" spans="1:32">
      <c r="A392">
        <v>-0.89100000000000001</v>
      </c>
      <c r="B392">
        <v>-1.2279999999999999E-3</v>
      </c>
      <c r="C392">
        <v>-0.89100000000000001</v>
      </c>
      <c r="D392">
        <v>-1.2279999999999999E-3</v>
      </c>
      <c r="E392">
        <v>-0.89100000000000001</v>
      </c>
      <c r="F392">
        <v>8.2200000000000003E-4</v>
      </c>
      <c r="G392">
        <v>-0.89100000000000001</v>
      </c>
      <c r="H392">
        <v>2.872E-3</v>
      </c>
      <c r="I392">
        <v>-0.89100000000000001</v>
      </c>
      <c r="J392">
        <v>8.2200000000000003E-4</v>
      </c>
      <c r="K392">
        <v>-0.89100000000000001</v>
      </c>
      <c r="L392">
        <v>1.505E-3</v>
      </c>
      <c r="M392">
        <v>-0.89100000000000001</v>
      </c>
      <c r="N392">
        <v>2.872E-3</v>
      </c>
      <c r="O392">
        <v>0.82899999999999996</v>
      </c>
      <c r="P392">
        <v>8.2200000000000003E-4</v>
      </c>
      <c r="Q392">
        <v>1.0049999999999999</v>
      </c>
      <c r="R392">
        <v>2.872E-3</v>
      </c>
      <c r="S392">
        <v>1.2050000000000001</v>
      </c>
      <c r="T392">
        <v>8.2200000000000003E-4</v>
      </c>
      <c r="U392">
        <v>-0.89100000000000001</v>
      </c>
      <c r="V392">
        <v>-3.9610000000000001E-3</v>
      </c>
      <c r="W392">
        <v>-0.89100000000000001</v>
      </c>
      <c r="X392">
        <v>-1.2279999999999999E-3</v>
      </c>
      <c r="Y392">
        <v>-0.89100000000000001</v>
      </c>
      <c r="Z392">
        <v>-3.498186</v>
      </c>
      <c r="AA392">
        <v>-0.89100000000000001</v>
      </c>
      <c r="AB392">
        <v>1.505E-3</v>
      </c>
      <c r="AC392">
        <v>-0.89100000000000001</v>
      </c>
      <c r="AD392">
        <v>-0.166578</v>
      </c>
      <c r="AE392">
        <v>-0.89100000000000001</v>
      </c>
      <c r="AF392">
        <v>-2.1494149999999999</v>
      </c>
    </row>
    <row r="393" spans="1:32">
      <c r="A393">
        <v>-0.88300000000000001</v>
      </c>
      <c r="B393">
        <v>-1.2279999999999999E-3</v>
      </c>
      <c r="C393">
        <v>-0.88300000000000001</v>
      </c>
      <c r="D393">
        <v>-1.9109999999999999E-3</v>
      </c>
      <c r="E393">
        <v>-0.88300000000000001</v>
      </c>
      <c r="F393">
        <v>1.3899999999999999E-4</v>
      </c>
      <c r="G393">
        <v>-0.88300000000000001</v>
      </c>
      <c r="H393">
        <v>2.189E-3</v>
      </c>
      <c r="I393">
        <v>-0.88300000000000001</v>
      </c>
      <c r="J393">
        <v>1.505E-3</v>
      </c>
      <c r="K393">
        <v>-0.88300000000000001</v>
      </c>
      <c r="L393">
        <v>2.872E-3</v>
      </c>
      <c r="M393">
        <v>-0.88300000000000001</v>
      </c>
      <c r="N393">
        <v>2.872E-3</v>
      </c>
      <c r="O393">
        <v>0.83699999999999997</v>
      </c>
      <c r="P393">
        <v>1.3899999999999999E-4</v>
      </c>
      <c r="Q393">
        <v>1.0129999999999999</v>
      </c>
      <c r="R393">
        <v>2.189E-3</v>
      </c>
      <c r="S393">
        <v>1.2130000000000001</v>
      </c>
      <c r="T393">
        <v>8.2200000000000003E-4</v>
      </c>
      <c r="U393">
        <v>-0.88300000000000001</v>
      </c>
      <c r="V393">
        <v>-3.9610000000000001E-3</v>
      </c>
      <c r="W393">
        <v>-0.88300000000000001</v>
      </c>
      <c r="X393">
        <v>-2.594E-3</v>
      </c>
      <c r="Y393">
        <v>-0.88300000000000001</v>
      </c>
      <c r="Z393">
        <v>-3.4947699999999999</v>
      </c>
      <c r="AA393">
        <v>-0.88300000000000001</v>
      </c>
      <c r="AB393">
        <v>-1.2279999999999999E-3</v>
      </c>
      <c r="AC393">
        <v>-0.88300000000000001</v>
      </c>
      <c r="AD393">
        <v>-0.16179499999999999</v>
      </c>
      <c r="AE393">
        <v>-0.88300000000000001</v>
      </c>
      <c r="AF393">
        <v>-2.1439490000000001</v>
      </c>
    </row>
    <row r="394" spans="1:32">
      <c r="A394">
        <v>-0.875</v>
      </c>
      <c r="B394">
        <v>-5.44E-4</v>
      </c>
      <c r="C394">
        <v>-0.875</v>
      </c>
      <c r="D394">
        <v>-1.9109999999999999E-3</v>
      </c>
      <c r="E394">
        <v>-0.875</v>
      </c>
      <c r="F394">
        <v>-5.44E-4</v>
      </c>
      <c r="G394">
        <v>-0.875</v>
      </c>
      <c r="H394">
        <v>1.505E-3</v>
      </c>
      <c r="I394">
        <v>-0.875</v>
      </c>
      <c r="J394">
        <v>1.505E-3</v>
      </c>
      <c r="K394">
        <v>-0.875</v>
      </c>
      <c r="L394">
        <v>1.505E-3</v>
      </c>
      <c r="M394">
        <v>-0.875</v>
      </c>
      <c r="N394">
        <v>8.2200000000000003E-4</v>
      </c>
      <c r="O394">
        <v>0.84499999999999997</v>
      </c>
      <c r="P394">
        <v>-1.9109999999999999E-3</v>
      </c>
      <c r="Q394">
        <v>1.0209999999999999</v>
      </c>
      <c r="R394">
        <v>1.505E-3</v>
      </c>
      <c r="S394">
        <v>1.2210000000000001</v>
      </c>
      <c r="T394">
        <v>1.505E-3</v>
      </c>
      <c r="U394">
        <v>-0.875</v>
      </c>
      <c r="V394">
        <v>-3.277E-3</v>
      </c>
      <c r="W394">
        <v>-0.875</v>
      </c>
      <c r="X394">
        <v>-1.2279999999999999E-3</v>
      </c>
      <c r="Y394">
        <v>-0.875</v>
      </c>
      <c r="Z394">
        <v>-3.4913539999999998</v>
      </c>
      <c r="AA394">
        <v>-0.875</v>
      </c>
      <c r="AB394">
        <v>8.2200000000000003E-4</v>
      </c>
      <c r="AC394">
        <v>-0.875</v>
      </c>
      <c r="AD394">
        <v>-0.165211</v>
      </c>
      <c r="AE394">
        <v>-0.875</v>
      </c>
      <c r="AF394">
        <v>-2.140533</v>
      </c>
    </row>
    <row r="395" spans="1:32">
      <c r="A395">
        <v>-0.86699999999999999</v>
      </c>
      <c r="B395">
        <v>-1.9109999999999999E-3</v>
      </c>
      <c r="C395">
        <v>-0.86699999999999999</v>
      </c>
      <c r="D395">
        <v>1.3899999999999999E-4</v>
      </c>
      <c r="E395">
        <v>-0.86699999999999999</v>
      </c>
      <c r="F395">
        <v>-1.2279999999999999E-3</v>
      </c>
      <c r="G395">
        <v>-0.86699999999999999</v>
      </c>
      <c r="H395">
        <v>3.555E-3</v>
      </c>
      <c r="I395">
        <v>-0.86699999999999999</v>
      </c>
      <c r="J395">
        <v>8.2200000000000003E-4</v>
      </c>
      <c r="K395">
        <v>-0.86699999999999999</v>
      </c>
      <c r="L395">
        <v>3.555E-3</v>
      </c>
      <c r="M395">
        <v>-0.86699999999999999</v>
      </c>
      <c r="N395">
        <v>4.2389999999999997E-3</v>
      </c>
      <c r="O395">
        <v>0.85299999999999998</v>
      </c>
      <c r="P395">
        <v>-5.44E-4</v>
      </c>
      <c r="Q395">
        <v>1.0289999999999999</v>
      </c>
      <c r="R395">
        <v>3.555E-3</v>
      </c>
      <c r="S395">
        <v>1.2290000000000001</v>
      </c>
      <c r="T395">
        <v>2.872E-3</v>
      </c>
      <c r="U395">
        <v>-0.86699999999999999</v>
      </c>
      <c r="V395">
        <v>-4.6439999999999997E-3</v>
      </c>
      <c r="W395">
        <v>-0.86699999999999999</v>
      </c>
      <c r="X395">
        <v>-1.2279999999999999E-3</v>
      </c>
      <c r="Y395">
        <v>-0.86699999999999999</v>
      </c>
      <c r="Z395">
        <v>-3.4899870000000002</v>
      </c>
      <c r="AA395">
        <v>-0.86699999999999999</v>
      </c>
      <c r="AB395">
        <v>3.555E-3</v>
      </c>
      <c r="AC395">
        <v>-0.86699999999999999</v>
      </c>
      <c r="AD395">
        <v>-0.16452800000000001</v>
      </c>
      <c r="AE395">
        <v>-0.86699999999999999</v>
      </c>
      <c r="AF395">
        <v>-2.1371159999999998</v>
      </c>
    </row>
    <row r="396" spans="1:32">
      <c r="A396">
        <v>-0.85899999999999999</v>
      </c>
      <c r="B396">
        <v>-1.2279999999999999E-3</v>
      </c>
      <c r="C396">
        <v>-0.85899999999999999</v>
      </c>
      <c r="D396">
        <v>-1.9109999999999999E-3</v>
      </c>
      <c r="E396">
        <v>-0.85899999999999999</v>
      </c>
      <c r="F396">
        <v>-5.44E-4</v>
      </c>
      <c r="G396">
        <v>-0.85899999999999999</v>
      </c>
      <c r="H396">
        <v>4.9220000000000002E-3</v>
      </c>
      <c r="I396">
        <v>-0.85899999999999999</v>
      </c>
      <c r="J396">
        <v>8.2200000000000003E-4</v>
      </c>
      <c r="K396">
        <v>-0.85899999999999999</v>
      </c>
      <c r="L396">
        <v>8.2200000000000003E-4</v>
      </c>
      <c r="M396">
        <v>-0.85899999999999999</v>
      </c>
      <c r="N396">
        <v>-5.44E-4</v>
      </c>
      <c r="O396">
        <v>0.86099999999999999</v>
      </c>
      <c r="P396">
        <v>-5.44E-4</v>
      </c>
      <c r="Q396">
        <v>1.0369999999999999</v>
      </c>
      <c r="R396">
        <v>2.189E-3</v>
      </c>
      <c r="S396">
        <v>1.2370000000000001</v>
      </c>
      <c r="T396">
        <v>1.505E-3</v>
      </c>
      <c r="U396">
        <v>-0.85899999999999999</v>
      </c>
      <c r="V396">
        <v>-4.6439999999999997E-3</v>
      </c>
      <c r="W396">
        <v>-0.85899999999999999</v>
      </c>
      <c r="X396">
        <v>-5.44E-4</v>
      </c>
      <c r="Y396">
        <v>-0.85899999999999999</v>
      </c>
      <c r="Z396">
        <v>-3.4865710000000001</v>
      </c>
      <c r="AA396">
        <v>-0.85899999999999999</v>
      </c>
      <c r="AB396">
        <v>8.2200000000000003E-4</v>
      </c>
      <c r="AC396">
        <v>-0.85899999999999999</v>
      </c>
      <c r="AD396">
        <v>-0.165211</v>
      </c>
      <c r="AE396">
        <v>-0.85899999999999999</v>
      </c>
      <c r="AF396">
        <v>-2.1343830000000001</v>
      </c>
    </row>
    <row r="397" spans="1:32">
      <c r="A397">
        <v>-0.85099999999999998</v>
      </c>
      <c r="B397">
        <v>-5.44E-4</v>
      </c>
      <c r="C397">
        <v>-0.85099999999999998</v>
      </c>
      <c r="D397">
        <v>-5.44E-4</v>
      </c>
      <c r="E397">
        <v>-0.85099999999999998</v>
      </c>
      <c r="F397">
        <v>1.3899999999999999E-4</v>
      </c>
      <c r="G397">
        <v>-0.85099999999999998</v>
      </c>
      <c r="H397">
        <v>2.872E-3</v>
      </c>
      <c r="I397">
        <v>-0.85099999999999998</v>
      </c>
      <c r="J397">
        <v>1.3899999999999999E-4</v>
      </c>
      <c r="K397">
        <v>-0.85099999999999998</v>
      </c>
      <c r="L397">
        <v>1.3899999999999999E-4</v>
      </c>
      <c r="M397">
        <v>-0.85099999999999998</v>
      </c>
      <c r="N397">
        <v>8.2200000000000003E-4</v>
      </c>
      <c r="O397">
        <v>0.86899999999999999</v>
      </c>
      <c r="P397">
        <v>1.3899999999999999E-4</v>
      </c>
      <c r="Q397">
        <v>1.0449999999999999</v>
      </c>
      <c r="R397">
        <v>2.872E-3</v>
      </c>
      <c r="S397">
        <v>1.2450000000000001</v>
      </c>
      <c r="T397">
        <v>8.2200000000000003E-4</v>
      </c>
      <c r="U397">
        <v>-0.85099999999999998</v>
      </c>
      <c r="V397">
        <v>-3.277E-3</v>
      </c>
      <c r="W397">
        <v>-0.85099999999999998</v>
      </c>
      <c r="X397">
        <v>-1.2279999999999999E-3</v>
      </c>
      <c r="Y397">
        <v>-0.85099999999999998</v>
      </c>
      <c r="Z397">
        <v>-3.4824709999999999</v>
      </c>
      <c r="AA397">
        <v>-0.85099999999999998</v>
      </c>
      <c r="AB397">
        <v>8.2200000000000003E-4</v>
      </c>
      <c r="AC397">
        <v>-0.85099999999999998</v>
      </c>
      <c r="AD397">
        <v>-0.163161</v>
      </c>
      <c r="AE397">
        <v>-0.85099999999999998</v>
      </c>
      <c r="AF397">
        <v>-2.13165</v>
      </c>
    </row>
    <row r="398" spans="1:32">
      <c r="A398">
        <v>-0.84299999999999997</v>
      </c>
      <c r="B398">
        <v>-1.2279999999999999E-3</v>
      </c>
      <c r="C398">
        <v>-0.84299999999999997</v>
      </c>
      <c r="D398">
        <v>-5.44E-4</v>
      </c>
      <c r="E398">
        <v>-0.84299999999999997</v>
      </c>
      <c r="F398">
        <v>1.3899999999999999E-4</v>
      </c>
      <c r="G398">
        <v>-0.84299999999999997</v>
      </c>
      <c r="H398">
        <v>1.505E-3</v>
      </c>
      <c r="I398">
        <v>-0.84299999999999997</v>
      </c>
      <c r="J398">
        <v>8.2200000000000003E-4</v>
      </c>
      <c r="K398">
        <v>-0.84299999999999997</v>
      </c>
      <c r="L398">
        <v>2.872E-3</v>
      </c>
      <c r="M398">
        <v>-0.84299999999999997</v>
      </c>
      <c r="N398">
        <v>2.189E-3</v>
      </c>
      <c r="O398">
        <v>0.877</v>
      </c>
      <c r="P398">
        <v>-5.44E-4</v>
      </c>
      <c r="Q398">
        <v>1.0529999999999999</v>
      </c>
      <c r="R398">
        <v>3.555E-3</v>
      </c>
      <c r="S398">
        <v>1.2529999999999999</v>
      </c>
      <c r="T398">
        <v>2.189E-3</v>
      </c>
      <c r="U398">
        <v>-0.84299999999999997</v>
      </c>
      <c r="V398">
        <v>-4.6439999999999997E-3</v>
      </c>
      <c r="W398">
        <v>-0.84299999999999997</v>
      </c>
      <c r="X398">
        <v>-5.44E-4</v>
      </c>
      <c r="Y398">
        <v>-0.84299999999999997</v>
      </c>
      <c r="Z398">
        <v>-3.4783719999999998</v>
      </c>
      <c r="AA398">
        <v>-0.84299999999999997</v>
      </c>
      <c r="AB398">
        <v>8.2200000000000003E-4</v>
      </c>
      <c r="AC398">
        <v>-0.84299999999999997</v>
      </c>
      <c r="AD398">
        <v>-0.16247800000000001</v>
      </c>
      <c r="AE398">
        <v>-0.84299999999999997</v>
      </c>
      <c r="AF398">
        <v>-2.128234</v>
      </c>
    </row>
    <row r="399" spans="1:32">
      <c r="A399">
        <v>-0.83499999999999996</v>
      </c>
      <c r="B399">
        <v>-5.44E-4</v>
      </c>
      <c r="C399">
        <v>-0.83499999999999996</v>
      </c>
      <c r="D399">
        <v>-2.594E-3</v>
      </c>
      <c r="E399">
        <v>-0.83499999999999996</v>
      </c>
      <c r="F399">
        <v>1.505E-3</v>
      </c>
      <c r="G399">
        <v>-0.83499999999999996</v>
      </c>
      <c r="H399">
        <v>2.872E-3</v>
      </c>
      <c r="I399">
        <v>-0.83499999999999996</v>
      </c>
      <c r="J399">
        <v>2.189E-3</v>
      </c>
      <c r="K399">
        <v>-0.83499999999999996</v>
      </c>
      <c r="L399">
        <v>2.189E-3</v>
      </c>
      <c r="M399">
        <v>-0.83499999999999996</v>
      </c>
      <c r="N399">
        <v>3.555E-3</v>
      </c>
      <c r="O399">
        <v>0.88500000000000001</v>
      </c>
      <c r="P399">
        <v>-5.44E-4</v>
      </c>
      <c r="Q399">
        <v>1.0609999999999999</v>
      </c>
      <c r="R399">
        <v>2.189E-3</v>
      </c>
      <c r="S399">
        <v>1.2609999999999999</v>
      </c>
      <c r="T399">
        <v>2.189E-3</v>
      </c>
      <c r="U399">
        <v>-0.83499999999999996</v>
      </c>
      <c r="V399">
        <v>-4.6439999999999997E-3</v>
      </c>
      <c r="W399">
        <v>-0.83499999999999996</v>
      </c>
      <c r="X399">
        <v>-5.44E-4</v>
      </c>
      <c r="Y399">
        <v>-0.83499999999999996</v>
      </c>
      <c r="Z399">
        <v>-3.4770050000000001</v>
      </c>
      <c r="AA399">
        <v>-0.83499999999999996</v>
      </c>
      <c r="AB399">
        <v>8.2200000000000003E-4</v>
      </c>
      <c r="AC399">
        <v>-0.83499999999999996</v>
      </c>
      <c r="AD399">
        <v>-0.16452800000000001</v>
      </c>
      <c r="AE399">
        <v>-0.83499999999999996</v>
      </c>
      <c r="AF399">
        <v>-2.1248179999999999</v>
      </c>
    </row>
    <row r="400" spans="1:32">
      <c r="A400">
        <v>-0.82699999999999996</v>
      </c>
      <c r="B400">
        <v>-1.2279999999999999E-3</v>
      </c>
      <c r="C400">
        <v>-0.82699999999999996</v>
      </c>
      <c r="D400">
        <v>-1.2279999999999999E-3</v>
      </c>
      <c r="E400">
        <v>-0.82699999999999996</v>
      </c>
      <c r="F400">
        <v>-1.2279999999999999E-3</v>
      </c>
      <c r="G400">
        <v>-0.82699999999999996</v>
      </c>
      <c r="H400">
        <v>2.189E-3</v>
      </c>
      <c r="I400">
        <v>-0.82699999999999996</v>
      </c>
      <c r="J400">
        <v>1.505E-3</v>
      </c>
      <c r="K400">
        <v>-0.82699999999999996</v>
      </c>
      <c r="L400">
        <v>4.9220000000000002E-3</v>
      </c>
      <c r="M400">
        <v>-0.82699999999999996</v>
      </c>
      <c r="N400">
        <v>1.505E-3</v>
      </c>
      <c r="O400">
        <v>0.89300000000000002</v>
      </c>
      <c r="P400">
        <v>1.3899999999999999E-4</v>
      </c>
      <c r="Q400">
        <v>1.069</v>
      </c>
      <c r="R400">
        <v>2.872E-3</v>
      </c>
      <c r="S400">
        <v>1.2689999999999999</v>
      </c>
      <c r="T400">
        <v>8.2200000000000003E-4</v>
      </c>
      <c r="U400">
        <v>-0.82699999999999996</v>
      </c>
      <c r="V400">
        <v>-3.277E-3</v>
      </c>
      <c r="W400">
        <v>-0.82699999999999996</v>
      </c>
      <c r="X400">
        <v>-1.2279999999999999E-3</v>
      </c>
      <c r="Y400">
        <v>-0.82699999999999996</v>
      </c>
      <c r="Z400">
        <v>-3.4729049999999999</v>
      </c>
      <c r="AA400">
        <v>-0.82699999999999996</v>
      </c>
      <c r="AB400">
        <v>1.3899999999999999E-4</v>
      </c>
      <c r="AC400">
        <v>-0.82699999999999996</v>
      </c>
      <c r="AD400">
        <v>-0.16247800000000001</v>
      </c>
      <c r="AE400">
        <v>-0.82699999999999996</v>
      </c>
      <c r="AF400">
        <v>-2.119351</v>
      </c>
    </row>
    <row r="401" spans="1:32">
      <c r="A401">
        <v>-0.81899999999999995</v>
      </c>
      <c r="B401">
        <v>-1.2279999999999999E-3</v>
      </c>
      <c r="C401">
        <v>-0.81899999999999995</v>
      </c>
      <c r="D401">
        <v>-2.594E-3</v>
      </c>
      <c r="E401">
        <v>-0.81899999999999995</v>
      </c>
      <c r="F401">
        <v>1.505E-3</v>
      </c>
      <c r="G401">
        <v>-0.81899999999999995</v>
      </c>
      <c r="H401">
        <v>1.3899999999999999E-4</v>
      </c>
      <c r="I401">
        <v>-0.81899999999999995</v>
      </c>
      <c r="J401">
        <v>8.2200000000000003E-4</v>
      </c>
      <c r="K401">
        <v>-0.81899999999999995</v>
      </c>
      <c r="L401">
        <v>3.555E-3</v>
      </c>
      <c r="M401">
        <v>-0.81899999999999995</v>
      </c>
      <c r="N401">
        <v>8.2200000000000003E-4</v>
      </c>
      <c r="O401">
        <v>0.90100000000000002</v>
      </c>
      <c r="P401">
        <v>-1.9109999999999999E-3</v>
      </c>
      <c r="Q401">
        <v>1.077</v>
      </c>
      <c r="R401">
        <v>3.555E-3</v>
      </c>
      <c r="S401">
        <v>1.2769999999999999</v>
      </c>
      <c r="T401">
        <v>1.505E-3</v>
      </c>
      <c r="U401">
        <v>-0.81899999999999995</v>
      </c>
      <c r="V401">
        <v>-3.277E-3</v>
      </c>
      <c r="W401">
        <v>-0.81899999999999995</v>
      </c>
      <c r="X401">
        <v>-1.2279999999999999E-3</v>
      </c>
      <c r="Y401">
        <v>-0.81899999999999995</v>
      </c>
      <c r="Z401">
        <v>-3.4694889999999998</v>
      </c>
      <c r="AA401">
        <v>-0.81899999999999995</v>
      </c>
      <c r="AB401">
        <v>1.505E-3</v>
      </c>
      <c r="AC401">
        <v>-0.81899999999999995</v>
      </c>
      <c r="AD401">
        <v>-0.163161</v>
      </c>
      <c r="AE401">
        <v>-0.81899999999999995</v>
      </c>
      <c r="AF401">
        <v>-2.117302</v>
      </c>
    </row>
    <row r="402" spans="1:32">
      <c r="A402">
        <v>-0.81100000000000005</v>
      </c>
      <c r="B402">
        <v>-1.2279999999999999E-3</v>
      </c>
      <c r="C402">
        <v>-0.81100000000000005</v>
      </c>
      <c r="D402">
        <v>1.3899999999999999E-4</v>
      </c>
      <c r="E402">
        <v>-0.81100000000000005</v>
      </c>
      <c r="F402">
        <v>-1.2279999999999999E-3</v>
      </c>
      <c r="G402">
        <v>-0.81100000000000005</v>
      </c>
      <c r="H402">
        <v>3.555E-3</v>
      </c>
      <c r="I402">
        <v>-0.81100000000000005</v>
      </c>
      <c r="J402">
        <v>-5.44E-4</v>
      </c>
      <c r="K402">
        <v>-0.81100000000000005</v>
      </c>
      <c r="L402">
        <v>3.555E-3</v>
      </c>
      <c r="M402">
        <v>-0.81100000000000005</v>
      </c>
      <c r="N402">
        <v>2.189E-3</v>
      </c>
      <c r="O402">
        <v>0.90900000000000003</v>
      </c>
      <c r="P402">
        <v>-1.2279999999999999E-3</v>
      </c>
      <c r="Q402">
        <v>1.085</v>
      </c>
      <c r="R402">
        <v>3.555E-3</v>
      </c>
      <c r="S402">
        <v>1.2849999999999999</v>
      </c>
      <c r="T402">
        <v>8.2200000000000003E-4</v>
      </c>
      <c r="U402">
        <v>-0.81100000000000005</v>
      </c>
      <c r="V402">
        <v>-3.9610000000000001E-3</v>
      </c>
      <c r="W402">
        <v>-0.81100000000000005</v>
      </c>
      <c r="X402">
        <v>-5.44E-4</v>
      </c>
      <c r="Y402">
        <v>-0.81100000000000005</v>
      </c>
      <c r="Z402">
        <v>-3.4681229999999998</v>
      </c>
      <c r="AA402">
        <v>-0.81100000000000005</v>
      </c>
      <c r="AB402">
        <v>1.3899999999999999E-4</v>
      </c>
      <c r="AC402">
        <v>-0.81100000000000005</v>
      </c>
      <c r="AD402">
        <v>-0.16179499999999999</v>
      </c>
      <c r="AE402">
        <v>-0.81100000000000005</v>
      </c>
      <c r="AF402">
        <v>-2.1118359999999998</v>
      </c>
    </row>
    <row r="403" spans="1:32">
      <c r="A403">
        <v>-0.80300000000000005</v>
      </c>
      <c r="B403">
        <v>-1.2279999999999999E-3</v>
      </c>
      <c r="C403">
        <v>-0.80300000000000005</v>
      </c>
      <c r="D403">
        <v>-2.594E-3</v>
      </c>
      <c r="E403">
        <v>-0.80300000000000005</v>
      </c>
      <c r="F403">
        <v>8.2200000000000003E-4</v>
      </c>
      <c r="G403">
        <v>-0.80300000000000005</v>
      </c>
      <c r="H403">
        <v>3.555E-3</v>
      </c>
      <c r="I403">
        <v>-0.80300000000000005</v>
      </c>
      <c r="J403">
        <v>8.2200000000000003E-4</v>
      </c>
      <c r="K403">
        <v>-0.80300000000000005</v>
      </c>
      <c r="L403">
        <v>8.2200000000000003E-4</v>
      </c>
      <c r="M403">
        <v>-0.80300000000000005</v>
      </c>
      <c r="N403">
        <v>2.189E-3</v>
      </c>
      <c r="O403">
        <v>0.91700000000000004</v>
      </c>
      <c r="P403">
        <v>1.3899999999999999E-4</v>
      </c>
      <c r="Q403">
        <v>1.093</v>
      </c>
      <c r="R403">
        <v>2.872E-3</v>
      </c>
      <c r="S403">
        <v>1.2929999999999999</v>
      </c>
      <c r="T403">
        <v>1.505E-3</v>
      </c>
      <c r="U403">
        <v>-0.80300000000000005</v>
      </c>
      <c r="V403">
        <v>-3.277E-3</v>
      </c>
      <c r="W403">
        <v>-0.80300000000000005</v>
      </c>
      <c r="X403">
        <v>-1.9109999999999999E-3</v>
      </c>
      <c r="Y403">
        <v>-0.80300000000000005</v>
      </c>
      <c r="Z403">
        <v>-3.4647060000000001</v>
      </c>
      <c r="AA403">
        <v>-0.80300000000000005</v>
      </c>
      <c r="AB403">
        <v>1.3899999999999999E-4</v>
      </c>
      <c r="AC403">
        <v>-0.80300000000000005</v>
      </c>
      <c r="AD403">
        <v>-0.159745</v>
      </c>
      <c r="AE403">
        <v>-0.80300000000000005</v>
      </c>
      <c r="AF403">
        <v>-2.108419</v>
      </c>
    </row>
    <row r="404" spans="1:32">
      <c r="A404">
        <v>-0.79500000000000004</v>
      </c>
      <c r="B404">
        <v>-1.2279999999999999E-3</v>
      </c>
      <c r="C404">
        <v>-0.79500000000000004</v>
      </c>
      <c r="D404">
        <v>-2.594E-3</v>
      </c>
      <c r="E404">
        <v>-0.79500000000000004</v>
      </c>
      <c r="F404">
        <v>1.3899999999999999E-4</v>
      </c>
      <c r="G404">
        <v>-0.79500000000000004</v>
      </c>
      <c r="H404">
        <v>2.189E-3</v>
      </c>
      <c r="I404">
        <v>-0.79500000000000004</v>
      </c>
      <c r="J404">
        <v>-5.44E-4</v>
      </c>
      <c r="K404">
        <v>-0.79500000000000004</v>
      </c>
      <c r="L404">
        <v>2.872E-3</v>
      </c>
      <c r="M404">
        <v>-0.79500000000000004</v>
      </c>
      <c r="N404">
        <v>1.505E-3</v>
      </c>
      <c r="O404">
        <v>0.92500000000000004</v>
      </c>
      <c r="P404">
        <v>-5.44E-4</v>
      </c>
      <c r="Q404">
        <v>1.101</v>
      </c>
      <c r="R404">
        <v>2.189E-3</v>
      </c>
      <c r="S404">
        <v>1.3009999999999999</v>
      </c>
      <c r="T404">
        <v>8.2200000000000003E-4</v>
      </c>
      <c r="U404">
        <v>-0.79500000000000004</v>
      </c>
      <c r="V404">
        <v>-3.9610000000000001E-3</v>
      </c>
      <c r="W404">
        <v>-0.79500000000000004</v>
      </c>
      <c r="X404">
        <v>-5.44E-4</v>
      </c>
      <c r="Y404">
        <v>-0.79500000000000004</v>
      </c>
      <c r="Z404">
        <v>-3.4633400000000001</v>
      </c>
      <c r="AA404">
        <v>-0.79500000000000004</v>
      </c>
      <c r="AB404">
        <v>1.3899999999999999E-4</v>
      </c>
      <c r="AC404">
        <v>-0.79500000000000004</v>
      </c>
      <c r="AD404">
        <v>-0.16179499999999999</v>
      </c>
      <c r="AE404">
        <v>-0.79500000000000004</v>
      </c>
      <c r="AF404">
        <v>-2.1056859999999999</v>
      </c>
    </row>
    <row r="405" spans="1:32">
      <c r="A405">
        <v>-0.78700000000000003</v>
      </c>
      <c r="B405">
        <v>-1.2279999999999999E-3</v>
      </c>
      <c r="C405">
        <v>-0.78700000000000003</v>
      </c>
      <c r="D405">
        <v>-1.2279999999999999E-3</v>
      </c>
      <c r="E405">
        <v>-0.78700000000000003</v>
      </c>
      <c r="F405">
        <v>-5.44E-4</v>
      </c>
      <c r="G405">
        <v>-0.78700000000000003</v>
      </c>
      <c r="H405">
        <v>3.555E-3</v>
      </c>
      <c r="I405">
        <v>-0.78700000000000003</v>
      </c>
      <c r="J405">
        <v>1.3899999999999999E-4</v>
      </c>
      <c r="K405">
        <v>-0.78700000000000003</v>
      </c>
      <c r="L405">
        <v>1.505E-3</v>
      </c>
      <c r="M405">
        <v>-0.78700000000000003</v>
      </c>
      <c r="N405">
        <v>8.2200000000000003E-4</v>
      </c>
      <c r="O405">
        <v>0.93300000000000005</v>
      </c>
      <c r="P405">
        <v>-1.2279999999999999E-3</v>
      </c>
      <c r="Q405">
        <v>1.109</v>
      </c>
      <c r="R405">
        <v>2.872E-3</v>
      </c>
      <c r="S405">
        <v>1.3089999999999999</v>
      </c>
      <c r="T405">
        <v>8.2200000000000003E-4</v>
      </c>
      <c r="U405">
        <v>-0.78700000000000003</v>
      </c>
      <c r="V405">
        <v>-2.594E-3</v>
      </c>
      <c r="W405">
        <v>-0.78700000000000003</v>
      </c>
      <c r="X405">
        <v>-2.594E-3</v>
      </c>
      <c r="Y405">
        <v>-0.78700000000000003</v>
      </c>
      <c r="Z405">
        <v>-3.4592399999999999</v>
      </c>
      <c r="AA405">
        <v>-0.78700000000000003</v>
      </c>
      <c r="AB405">
        <v>1.505E-3</v>
      </c>
      <c r="AC405">
        <v>-0.78700000000000003</v>
      </c>
      <c r="AD405">
        <v>-0.16179499999999999</v>
      </c>
      <c r="AE405">
        <v>-0.78700000000000003</v>
      </c>
      <c r="AF405">
        <v>-2.1002200000000002</v>
      </c>
    </row>
    <row r="406" spans="1:32">
      <c r="A406">
        <v>-0.77900000000000003</v>
      </c>
      <c r="B406">
        <v>-5.44E-4</v>
      </c>
      <c r="C406">
        <v>-0.77900000000000003</v>
      </c>
      <c r="D406">
        <v>1.3899999999999999E-4</v>
      </c>
      <c r="E406">
        <v>-0.77900000000000003</v>
      </c>
      <c r="F406">
        <v>1.505E-3</v>
      </c>
      <c r="G406">
        <v>-0.77900000000000003</v>
      </c>
      <c r="H406">
        <v>2.872E-3</v>
      </c>
      <c r="I406">
        <v>-0.77900000000000003</v>
      </c>
      <c r="J406">
        <v>8.2200000000000003E-4</v>
      </c>
      <c r="K406">
        <v>-0.77900000000000003</v>
      </c>
      <c r="L406">
        <v>8.2200000000000003E-4</v>
      </c>
      <c r="M406">
        <v>-0.77900000000000003</v>
      </c>
      <c r="N406">
        <v>1.505E-3</v>
      </c>
      <c r="O406">
        <v>0.94099999999999995</v>
      </c>
      <c r="P406">
        <v>1.3899999999999999E-4</v>
      </c>
      <c r="Q406">
        <v>1.117</v>
      </c>
      <c r="R406">
        <v>3.555E-3</v>
      </c>
      <c r="S406">
        <v>1.3169999999999999</v>
      </c>
      <c r="T406">
        <v>2.189E-3</v>
      </c>
      <c r="U406">
        <v>-0.77900000000000003</v>
      </c>
      <c r="V406">
        <v>-4.6439999999999997E-3</v>
      </c>
      <c r="W406">
        <v>-0.77900000000000003</v>
      </c>
      <c r="X406">
        <v>-1.2279999999999999E-3</v>
      </c>
      <c r="Y406">
        <v>-0.77900000000000003</v>
      </c>
      <c r="Z406">
        <v>-3.4578730000000002</v>
      </c>
      <c r="AA406">
        <v>-0.77900000000000003</v>
      </c>
      <c r="AB406">
        <v>1.505E-3</v>
      </c>
      <c r="AC406">
        <v>-0.77900000000000003</v>
      </c>
      <c r="AD406">
        <v>-0.163161</v>
      </c>
      <c r="AE406">
        <v>-0.77900000000000003</v>
      </c>
      <c r="AF406">
        <v>-2.0974870000000001</v>
      </c>
    </row>
    <row r="407" spans="1:32">
      <c r="A407">
        <v>-0.77100000000000002</v>
      </c>
      <c r="B407">
        <v>1.3899999999999999E-4</v>
      </c>
      <c r="C407">
        <v>-0.77100000000000002</v>
      </c>
      <c r="D407">
        <v>-5.44E-4</v>
      </c>
      <c r="E407">
        <v>-0.77100000000000002</v>
      </c>
      <c r="F407">
        <v>-1.2279999999999999E-3</v>
      </c>
      <c r="G407">
        <v>-0.77100000000000002</v>
      </c>
      <c r="H407">
        <v>2.189E-3</v>
      </c>
      <c r="I407">
        <v>-0.77100000000000002</v>
      </c>
      <c r="J407">
        <v>-5.44E-4</v>
      </c>
      <c r="K407">
        <v>-0.77100000000000002</v>
      </c>
      <c r="L407">
        <v>8.2200000000000003E-4</v>
      </c>
      <c r="M407">
        <v>-0.77100000000000002</v>
      </c>
      <c r="N407">
        <v>1.505E-3</v>
      </c>
      <c r="O407">
        <v>0.94899999999999995</v>
      </c>
      <c r="P407">
        <v>1.3899999999999999E-4</v>
      </c>
      <c r="Q407">
        <v>1.125</v>
      </c>
      <c r="R407">
        <v>2.189E-3</v>
      </c>
      <c r="S407">
        <v>1.325</v>
      </c>
      <c r="T407">
        <v>2.189E-3</v>
      </c>
      <c r="U407">
        <v>-0.77100000000000002</v>
      </c>
      <c r="V407">
        <v>-2.594E-3</v>
      </c>
      <c r="W407">
        <v>-0.77100000000000002</v>
      </c>
      <c r="X407">
        <v>-1.9109999999999999E-3</v>
      </c>
      <c r="Y407">
        <v>-0.77100000000000002</v>
      </c>
      <c r="Z407">
        <v>-3.4537740000000001</v>
      </c>
      <c r="AA407">
        <v>-0.77100000000000002</v>
      </c>
      <c r="AB407">
        <v>-5.44E-4</v>
      </c>
      <c r="AC407">
        <v>-0.77100000000000002</v>
      </c>
      <c r="AD407">
        <v>-0.15906200000000001</v>
      </c>
      <c r="AE407">
        <v>-0.77100000000000002</v>
      </c>
      <c r="AF407">
        <v>-2.0927039999999999</v>
      </c>
    </row>
    <row r="408" spans="1:32">
      <c r="A408">
        <v>-0.76300000000000001</v>
      </c>
      <c r="B408">
        <v>-1.9109999999999999E-3</v>
      </c>
      <c r="C408">
        <v>-0.76300000000000001</v>
      </c>
      <c r="D408">
        <v>1.3899999999999999E-4</v>
      </c>
      <c r="E408">
        <v>-0.76300000000000001</v>
      </c>
      <c r="F408">
        <v>1.3899999999999999E-4</v>
      </c>
      <c r="G408">
        <v>-0.76300000000000001</v>
      </c>
      <c r="H408">
        <v>2.189E-3</v>
      </c>
      <c r="I408">
        <v>-0.76300000000000001</v>
      </c>
      <c r="J408">
        <v>8.2200000000000003E-4</v>
      </c>
      <c r="K408">
        <v>-0.76300000000000001</v>
      </c>
      <c r="L408">
        <v>8.2200000000000003E-4</v>
      </c>
      <c r="M408">
        <v>-0.76300000000000001</v>
      </c>
      <c r="N408">
        <v>2.872E-3</v>
      </c>
      <c r="O408">
        <v>0.95699999999999996</v>
      </c>
      <c r="P408">
        <v>1.3899999999999999E-4</v>
      </c>
      <c r="Q408">
        <v>1.133</v>
      </c>
      <c r="R408">
        <v>2.189E-3</v>
      </c>
      <c r="S408">
        <v>1.333</v>
      </c>
      <c r="T408">
        <v>1.3899999999999999E-4</v>
      </c>
      <c r="U408">
        <v>-0.76300000000000001</v>
      </c>
      <c r="V408">
        <v>-2.594E-3</v>
      </c>
      <c r="W408">
        <v>-0.76300000000000001</v>
      </c>
      <c r="X408">
        <v>-5.44E-4</v>
      </c>
      <c r="Y408">
        <v>-0.76300000000000001</v>
      </c>
      <c r="Z408">
        <v>-3.450358</v>
      </c>
      <c r="AA408">
        <v>-0.76300000000000001</v>
      </c>
      <c r="AB408">
        <v>8.2200000000000003E-4</v>
      </c>
      <c r="AC408">
        <v>-0.76300000000000001</v>
      </c>
      <c r="AD408">
        <v>-0.159745</v>
      </c>
      <c r="AE408">
        <v>-0.76300000000000001</v>
      </c>
      <c r="AF408">
        <v>-2.0892879999999998</v>
      </c>
    </row>
    <row r="409" spans="1:32">
      <c r="A409">
        <v>-0.755</v>
      </c>
      <c r="B409">
        <v>1.3899999999999999E-4</v>
      </c>
      <c r="C409">
        <v>-0.755</v>
      </c>
      <c r="D409">
        <v>-1.2279999999999999E-3</v>
      </c>
      <c r="E409">
        <v>-0.755</v>
      </c>
      <c r="F409">
        <v>8.2200000000000003E-4</v>
      </c>
      <c r="G409">
        <v>-0.755</v>
      </c>
      <c r="H409">
        <v>2.872E-3</v>
      </c>
      <c r="I409">
        <v>-0.755</v>
      </c>
      <c r="J409">
        <v>8.2200000000000003E-4</v>
      </c>
      <c r="K409">
        <v>-0.755</v>
      </c>
      <c r="L409">
        <v>1.505E-3</v>
      </c>
      <c r="M409">
        <v>-0.755</v>
      </c>
      <c r="N409">
        <v>2.189E-3</v>
      </c>
      <c r="O409">
        <v>0.96499999999999997</v>
      </c>
      <c r="P409">
        <v>-1.9109999999999999E-3</v>
      </c>
      <c r="Q409">
        <v>1.141</v>
      </c>
      <c r="R409">
        <v>2.189E-3</v>
      </c>
      <c r="S409">
        <v>1.341</v>
      </c>
      <c r="T409">
        <v>2.189E-3</v>
      </c>
      <c r="U409">
        <v>-0.755</v>
      </c>
      <c r="V409">
        <v>-3.9610000000000001E-3</v>
      </c>
      <c r="W409">
        <v>-0.755</v>
      </c>
      <c r="X409">
        <v>-1.2279999999999999E-3</v>
      </c>
      <c r="Y409">
        <v>-0.755</v>
      </c>
      <c r="Z409">
        <v>-3.4476239999999998</v>
      </c>
      <c r="AA409">
        <v>-0.755</v>
      </c>
      <c r="AB409">
        <v>2.872E-3</v>
      </c>
      <c r="AC409">
        <v>-0.755</v>
      </c>
      <c r="AD409">
        <v>-0.159745</v>
      </c>
      <c r="AE409">
        <v>-0.755</v>
      </c>
      <c r="AF409">
        <v>-2.085871</v>
      </c>
    </row>
    <row r="410" spans="1:32">
      <c r="A410">
        <v>-0.747</v>
      </c>
      <c r="B410">
        <v>-1.9109999999999999E-3</v>
      </c>
      <c r="C410">
        <v>-0.747</v>
      </c>
      <c r="D410">
        <v>1.3899999999999999E-4</v>
      </c>
      <c r="E410">
        <v>-0.747</v>
      </c>
      <c r="F410">
        <v>1.505E-3</v>
      </c>
      <c r="G410">
        <v>-0.747</v>
      </c>
      <c r="H410">
        <v>2.872E-3</v>
      </c>
      <c r="I410">
        <v>-0.747</v>
      </c>
      <c r="J410">
        <v>8.2200000000000003E-4</v>
      </c>
      <c r="K410">
        <v>-0.747</v>
      </c>
      <c r="L410">
        <v>2.189E-3</v>
      </c>
      <c r="M410">
        <v>-0.747</v>
      </c>
      <c r="N410">
        <v>1.505E-3</v>
      </c>
      <c r="O410">
        <v>0.97299999999999998</v>
      </c>
      <c r="P410">
        <v>-5.44E-4</v>
      </c>
      <c r="Q410">
        <v>1.149</v>
      </c>
      <c r="R410">
        <v>2.189E-3</v>
      </c>
      <c r="S410">
        <v>1.349</v>
      </c>
      <c r="T410">
        <v>1.505E-3</v>
      </c>
      <c r="U410">
        <v>-0.747</v>
      </c>
      <c r="V410">
        <v>-1.9109999999999999E-3</v>
      </c>
      <c r="W410">
        <v>-0.747</v>
      </c>
      <c r="X410">
        <v>1.3899999999999999E-4</v>
      </c>
      <c r="Y410">
        <v>-0.747</v>
      </c>
      <c r="Z410">
        <v>-3.4421580000000001</v>
      </c>
      <c r="AA410">
        <v>-0.747</v>
      </c>
      <c r="AB410">
        <v>1.505E-3</v>
      </c>
      <c r="AC410">
        <v>-0.747</v>
      </c>
      <c r="AD410">
        <v>-0.159745</v>
      </c>
      <c r="AE410">
        <v>-0.747</v>
      </c>
      <c r="AF410">
        <v>-2.0804049999999998</v>
      </c>
    </row>
    <row r="411" spans="1:32">
      <c r="A411">
        <v>-0.73899999999999999</v>
      </c>
      <c r="B411">
        <v>8.2200000000000003E-4</v>
      </c>
      <c r="C411">
        <v>-0.73899999999999999</v>
      </c>
      <c r="D411">
        <v>-1.9109999999999999E-3</v>
      </c>
      <c r="E411">
        <v>-0.73899999999999999</v>
      </c>
      <c r="F411">
        <v>8.2200000000000003E-4</v>
      </c>
      <c r="G411">
        <v>-0.73899999999999999</v>
      </c>
      <c r="H411">
        <v>2.872E-3</v>
      </c>
      <c r="I411">
        <v>-0.73899999999999999</v>
      </c>
      <c r="J411">
        <v>1.3899999999999999E-4</v>
      </c>
      <c r="K411">
        <v>-0.73899999999999999</v>
      </c>
      <c r="L411">
        <v>1.505E-3</v>
      </c>
      <c r="M411">
        <v>-0.73899999999999999</v>
      </c>
      <c r="N411">
        <v>3.555E-3</v>
      </c>
      <c r="O411">
        <v>0.98099999999999998</v>
      </c>
      <c r="P411">
        <v>8.2200000000000003E-4</v>
      </c>
      <c r="Q411">
        <v>1.157</v>
      </c>
      <c r="R411">
        <v>8.2200000000000003E-4</v>
      </c>
      <c r="S411">
        <v>1.357</v>
      </c>
      <c r="T411">
        <v>1.505E-3</v>
      </c>
      <c r="U411">
        <v>-0.73899999999999999</v>
      </c>
      <c r="V411">
        <v>-3.9610000000000001E-3</v>
      </c>
      <c r="W411">
        <v>-0.73899999999999999</v>
      </c>
      <c r="X411">
        <v>-1.2279999999999999E-3</v>
      </c>
      <c r="Y411">
        <v>-0.73899999999999999</v>
      </c>
      <c r="Z411">
        <v>-3.4401079999999999</v>
      </c>
      <c r="AA411">
        <v>-0.73899999999999999</v>
      </c>
      <c r="AB411">
        <v>1.3899999999999999E-4</v>
      </c>
      <c r="AC411">
        <v>-0.73899999999999999</v>
      </c>
      <c r="AD411">
        <v>-0.159745</v>
      </c>
      <c r="AE411">
        <v>-0.73899999999999999</v>
      </c>
      <c r="AF411">
        <v>-2.0763060000000002</v>
      </c>
    </row>
    <row r="412" spans="1:32">
      <c r="A412">
        <v>-0.73099999999999998</v>
      </c>
      <c r="B412">
        <v>-5.44E-4</v>
      </c>
      <c r="C412">
        <v>-0.73099999999999998</v>
      </c>
      <c r="D412">
        <v>1.3899999999999999E-4</v>
      </c>
      <c r="E412">
        <v>-0.73099999999999998</v>
      </c>
      <c r="F412">
        <v>1.3899999999999999E-4</v>
      </c>
      <c r="G412">
        <v>-0.73099999999999998</v>
      </c>
      <c r="H412">
        <v>8.2200000000000003E-4</v>
      </c>
      <c r="I412">
        <v>-0.73099999999999998</v>
      </c>
      <c r="J412">
        <v>8.2200000000000003E-4</v>
      </c>
      <c r="K412">
        <v>-0.73099999999999998</v>
      </c>
      <c r="L412">
        <v>1.505E-3</v>
      </c>
      <c r="M412">
        <v>-0.73099999999999998</v>
      </c>
      <c r="N412">
        <v>2.189E-3</v>
      </c>
      <c r="O412">
        <v>0.98899999999999999</v>
      </c>
      <c r="P412">
        <v>1.505E-3</v>
      </c>
      <c r="Q412">
        <v>1.165</v>
      </c>
      <c r="R412">
        <v>2.872E-3</v>
      </c>
      <c r="S412">
        <v>1.365</v>
      </c>
      <c r="T412">
        <v>8.2200000000000003E-4</v>
      </c>
      <c r="U412">
        <v>-0.73099999999999998</v>
      </c>
      <c r="V412">
        <v>-5.44E-4</v>
      </c>
      <c r="W412">
        <v>-0.73099999999999998</v>
      </c>
      <c r="X412">
        <v>1.3899999999999999E-4</v>
      </c>
      <c r="Y412">
        <v>-0.73099999999999998</v>
      </c>
      <c r="Z412">
        <v>-3.438059</v>
      </c>
      <c r="AA412">
        <v>-0.73099999999999998</v>
      </c>
      <c r="AB412">
        <v>-5.44E-4</v>
      </c>
      <c r="AC412">
        <v>-0.73099999999999998</v>
      </c>
      <c r="AD412">
        <v>-0.159745</v>
      </c>
      <c r="AE412">
        <v>-0.73099999999999998</v>
      </c>
      <c r="AF412">
        <v>-2.071523</v>
      </c>
    </row>
    <row r="413" spans="1:32">
      <c r="A413">
        <v>-0.72299999999999998</v>
      </c>
      <c r="B413">
        <v>-5.44E-4</v>
      </c>
      <c r="C413">
        <v>-0.72299999999999998</v>
      </c>
      <c r="D413">
        <v>-1.2279999999999999E-3</v>
      </c>
      <c r="E413">
        <v>-0.72299999999999998</v>
      </c>
      <c r="F413">
        <v>8.2200000000000003E-4</v>
      </c>
      <c r="G413">
        <v>-0.72299999999999998</v>
      </c>
      <c r="H413">
        <v>2.872E-3</v>
      </c>
      <c r="I413">
        <v>-0.72299999999999998</v>
      </c>
      <c r="J413">
        <v>8.2200000000000003E-4</v>
      </c>
      <c r="K413">
        <v>-0.72299999999999998</v>
      </c>
      <c r="L413">
        <v>3.555E-3</v>
      </c>
      <c r="M413">
        <v>-0.72299999999999998</v>
      </c>
      <c r="N413">
        <v>1.505E-3</v>
      </c>
      <c r="O413">
        <v>0.997</v>
      </c>
      <c r="P413">
        <v>-1.2279999999999999E-3</v>
      </c>
      <c r="Q413">
        <v>1.173</v>
      </c>
      <c r="R413">
        <v>2.872E-3</v>
      </c>
      <c r="S413">
        <v>1.373</v>
      </c>
      <c r="T413">
        <v>8.2200000000000003E-4</v>
      </c>
      <c r="U413">
        <v>-0.72299999999999998</v>
      </c>
      <c r="V413">
        <v>-3.277E-3</v>
      </c>
      <c r="W413">
        <v>-0.72299999999999998</v>
      </c>
      <c r="X413">
        <v>-5.44E-4</v>
      </c>
      <c r="Y413">
        <v>-0.72299999999999998</v>
      </c>
      <c r="Z413">
        <v>-3.4366919999999999</v>
      </c>
      <c r="AA413">
        <v>-0.72299999999999998</v>
      </c>
      <c r="AB413">
        <v>8.2200000000000003E-4</v>
      </c>
      <c r="AC413">
        <v>-0.72299999999999998</v>
      </c>
      <c r="AD413">
        <v>-0.157695</v>
      </c>
      <c r="AE413">
        <v>-0.72299999999999998</v>
      </c>
      <c r="AF413">
        <v>-2.0694729999999999</v>
      </c>
    </row>
    <row r="414" spans="1:32">
      <c r="A414">
        <v>-0.71499999999999997</v>
      </c>
      <c r="B414">
        <v>1.3899999999999999E-4</v>
      </c>
      <c r="C414">
        <v>-0.71499999999999997</v>
      </c>
      <c r="D414">
        <v>-1.9109999999999999E-3</v>
      </c>
      <c r="E414">
        <v>-0.71499999999999997</v>
      </c>
      <c r="F414">
        <v>1.3899999999999999E-4</v>
      </c>
      <c r="G414">
        <v>-0.71499999999999997</v>
      </c>
      <c r="H414">
        <v>2.189E-3</v>
      </c>
      <c r="I414">
        <v>-0.71499999999999997</v>
      </c>
      <c r="J414">
        <v>1.3899999999999999E-4</v>
      </c>
      <c r="K414">
        <v>-0.71499999999999997</v>
      </c>
      <c r="L414">
        <v>2.872E-3</v>
      </c>
      <c r="M414">
        <v>-0.71499999999999997</v>
      </c>
      <c r="N414">
        <v>2.189E-3</v>
      </c>
      <c r="O414">
        <v>1.0049999999999999</v>
      </c>
      <c r="P414">
        <v>8.2200000000000003E-4</v>
      </c>
      <c r="Q414">
        <v>1.181</v>
      </c>
      <c r="R414">
        <v>1.505E-3</v>
      </c>
      <c r="S414">
        <v>1.381</v>
      </c>
      <c r="T414">
        <v>1.3899999999999999E-4</v>
      </c>
      <c r="U414">
        <v>-0.71499999999999997</v>
      </c>
      <c r="V414">
        <v>-2.594E-3</v>
      </c>
      <c r="W414">
        <v>-0.71499999999999997</v>
      </c>
      <c r="X414">
        <v>-1.9109999999999999E-3</v>
      </c>
      <c r="Y414">
        <v>-0.71499999999999997</v>
      </c>
      <c r="Z414">
        <v>-3.4332760000000002</v>
      </c>
      <c r="AA414">
        <v>-0.71499999999999997</v>
      </c>
      <c r="AB414">
        <v>1.3899999999999999E-4</v>
      </c>
      <c r="AC414">
        <v>-0.71499999999999997</v>
      </c>
      <c r="AD414">
        <v>-0.15906200000000001</v>
      </c>
      <c r="AE414">
        <v>-0.71499999999999997</v>
      </c>
      <c r="AF414">
        <v>-2.0633240000000002</v>
      </c>
    </row>
    <row r="415" spans="1:32">
      <c r="A415">
        <v>-0.70699999999999996</v>
      </c>
      <c r="B415">
        <v>-1.2279999999999999E-3</v>
      </c>
      <c r="C415">
        <v>-0.70699999999999996</v>
      </c>
      <c r="D415">
        <v>-1.9109999999999999E-3</v>
      </c>
      <c r="E415">
        <v>-0.70699999999999996</v>
      </c>
      <c r="F415">
        <v>1.3899999999999999E-4</v>
      </c>
      <c r="G415">
        <v>-0.70699999999999996</v>
      </c>
      <c r="H415">
        <v>2.189E-3</v>
      </c>
      <c r="I415">
        <v>-0.70699999999999996</v>
      </c>
      <c r="J415">
        <v>8.2200000000000003E-4</v>
      </c>
      <c r="K415">
        <v>-0.70699999999999996</v>
      </c>
      <c r="L415">
        <v>3.555E-3</v>
      </c>
      <c r="M415">
        <v>-0.70699999999999996</v>
      </c>
      <c r="N415">
        <v>3.555E-3</v>
      </c>
      <c r="O415">
        <v>1.0129999999999999</v>
      </c>
      <c r="P415">
        <v>2.189E-3</v>
      </c>
      <c r="Q415">
        <v>1.1890000000000001</v>
      </c>
      <c r="R415">
        <v>2.189E-3</v>
      </c>
      <c r="S415">
        <v>1.389</v>
      </c>
      <c r="T415">
        <v>2.189E-3</v>
      </c>
      <c r="U415">
        <v>-0.70699999999999996</v>
      </c>
      <c r="V415">
        <v>-4.6439999999999997E-3</v>
      </c>
      <c r="W415">
        <v>-0.70699999999999996</v>
      </c>
      <c r="X415">
        <v>-1.2279999999999999E-3</v>
      </c>
      <c r="Y415">
        <v>-0.70699999999999996</v>
      </c>
      <c r="Z415">
        <v>-3.429859</v>
      </c>
      <c r="AA415">
        <v>-0.70699999999999996</v>
      </c>
      <c r="AB415">
        <v>8.2200000000000003E-4</v>
      </c>
      <c r="AC415">
        <v>-0.70699999999999996</v>
      </c>
      <c r="AD415">
        <v>-0.156329</v>
      </c>
      <c r="AE415">
        <v>-0.70699999999999996</v>
      </c>
      <c r="AF415">
        <v>-2.0605910000000001</v>
      </c>
    </row>
    <row r="416" spans="1:32">
      <c r="A416">
        <v>-0.69899999999999995</v>
      </c>
      <c r="B416">
        <v>-1.2279999999999999E-3</v>
      </c>
      <c r="C416">
        <v>-0.69899999999999995</v>
      </c>
      <c r="D416">
        <v>-1.2279999999999999E-3</v>
      </c>
      <c r="E416">
        <v>-0.69899999999999995</v>
      </c>
      <c r="F416">
        <v>8.2200000000000003E-4</v>
      </c>
      <c r="G416">
        <v>-0.69899999999999995</v>
      </c>
      <c r="H416">
        <v>2.189E-3</v>
      </c>
      <c r="I416">
        <v>-0.69899999999999995</v>
      </c>
      <c r="J416">
        <v>1.3899999999999999E-4</v>
      </c>
      <c r="K416">
        <v>-0.69899999999999995</v>
      </c>
      <c r="L416">
        <v>2.872E-3</v>
      </c>
      <c r="M416">
        <v>-0.69899999999999995</v>
      </c>
      <c r="N416">
        <v>2.872E-3</v>
      </c>
      <c r="O416">
        <v>1.0209999999999999</v>
      </c>
      <c r="P416">
        <v>1.3899999999999999E-4</v>
      </c>
      <c r="Q416">
        <v>1.1970000000000001</v>
      </c>
      <c r="R416">
        <v>8.2200000000000003E-4</v>
      </c>
      <c r="S416">
        <v>1.397</v>
      </c>
      <c r="T416">
        <v>1.505E-3</v>
      </c>
      <c r="U416">
        <v>-0.69899999999999995</v>
      </c>
      <c r="V416">
        <v>-7.3769999999999999E-3</v>
      </c>
      <c r="W416">
        <v>-0.69899999999999995</v>
      </c>
      <c r="X416">
        <v>-1.9109999999999999E-3</v>
      </c>
      <c r="Y416">
        <v>-0.69899999999999995</v>
      </c>
      <c r="Z416">
        <v>-3.4250769999999999</v>
      </c>
      <c r="AA416">
        <v>-0.69899999999999995</v>
      </c>
      <c r="AB416">
        <v>8.2200000000000003E-4</v>
      </c>
      <c r="AC416">
        <v>-0.69899999999999995</v>
      </c>
      <c r="AD416">
        <v>-0.15564500000000001</v>
      </c>
      <c r="AE416">
        <v>-0.69899999999999995</v>
      </c>
      <c r="AF416">
        <v>-2.0558079999999999</v>
      </c>
    </row>
    <row r="417" spans="1:32">
      <c r="A417">
        <v>-0.69099999999999995</v>
      </c>
      <c r="B417">
        <v>-5.44E-4</v>
      </c>
      <c r="C417">
        <v>-0.69099999999999995</v>
      </c>
      <c r="D417">
        <v>-1.2279999999999999E-3</v>
      </c>
      <c r="E417">
        <v>-0.69099999999999995</v>
      </c>
      <c r="F417">
        <v>-5.44E-4</v>
      </c>
      <c r="G417">
        <v>-0.69099999999999995</v>
      </c>
      <c r="H417">
        <v>2.189E-3</v>
      </c>
      <c r="I417">
        <v>-0.69099999999999995</v>
      </c>
      <c r="J417">
        <v>8.2200000000000003E-4</v>
      </c>
      <c r="K417">
        <v>-0.69099999999999995</v>
      </c>
      <c r="L417">
        <v>2.189E-3</v>
      </c>
      <c r="M417">
        <v>-0.69099999999999995</v>
      </c>
      <c r="N417">
        <v>2.189E-3</v>
      </c>
      <c r="O417">
        <v>1.0289999999999999</v>
      </c>
      <c r="P417">
        <v>1.505E-3</v>
      </c>
      <c r="Q417">
        <v>1.2050000000000001</v>
      </c>
      <c r="R417">
        <v>1.505E-3</v>
      </c>
      <c r="S417">
        <v>1.405</v>
      </c>
      <c r="T417">
        <v>8.2200000000000003E-4</v>
      </c>
      <c r="U417">
        <v>-0.69099999999999995</v>
      </c>
      <c r="V417">
        <v>-1.2279999999999999E-3</v>
      </c>
      <c r="W417">
        <v>-0.69099999999999995</v>
      </c>
      <c r="X417">
        <v>-1.9109999999999999E-3</v>
      </c>
      <c r="Y417">
        <v>-0.69099999999999995</v>
      </c>
      <c r="Z417">
        <v>-3.4230269999999998</v>
      </c>
      <c r="AA417">
        <v>-0.69099999999999995</v>
      </c>
      <c r="AB417">
        <v>8.2200000000000003E-4</v>
      </c>
      <c r="AC417">
        <v>-0.69099999999999995</v>
      </c>
      <c r="AD417">
        <v>-0.15837899999999999</v>
      </c>
      <c r="AE417">
        <v>-0.69099999999999995</v>
      </c>
      <c r="AF417">
        <v>-2.0510250000000001</v>
      </c>
    </row>
    <row r="418" spans="1:32">
      <c r="A418">
        <v>-0.68300000000000005</v>
      </c>
      <c r="B418">
        <v>2.872E-3</v>
      </c>
      <c r="C418">
        <v>-0.68300000000000005</v>
      </c>
      <c r="D418">
        <v>-1.9109999999999999E-3</v>
      </c>
      <c r="E418">
        <v>-0.68300000000000005</v>
      </c>
      <c r="F418">
        <v>1.3899999999999999E-4</v>
      </c>
      <c r="G418">
        <v>-0.68300000000000005</v>
      </c>
      <c r="H418">
        <v>2.189E-3</v>
      </c>
      <c r="I418">
        <v>-0.68300000000000005</v>
      </c>
      <c r="J418">
        <v>8.2200000000000003E-4</v>
      </c>
      <c r="K418">
        <v>-0.68300000000000005</v>
      </c>
      <c r="L418">
        <v>2.189E-3</v>
      </c>
      <c r="M418">
        <v>-0.68300000000000005</v>
      </c>
      <c r="N418">
        <v>2.189E-3</v>
      </c>
      <c r="O418">
        <v>1.0369999999999999</v>
      </c>
      <c r="P418">
        <v>2.189E-3</v>
      </c>
      <c r="Q418">
        <v>1.2130000000000001</v>
      </c>
      <c r="R418">
        <v>1.3899999999999999E-4</v>
      </c>
      <c r="S418">
        <v>1.413</v>
      </c>
      <c r="T418">
        <v>8.2200000000000003E-4</v>
      </c>
      <c r="U418">
        <v>-0.68300000000000005</v>
      </c>
      <c r="V418">
        <v>-5.44E-4</v>
      </c>
      <c r="W418">
        <v>-0.68300000000000005</v>
      </c>
      <c r="X418">
        <v>-2.594E-3</v>
      </c>
      <c r="Y418">
        <v>-0.68300000000000005</v>
      </c>
      <c r="Z418">
        <v>-3.4209770000000002</v>
      </c>
      <c r="AA418">
        <v>-0.68300000000000005</v>
      </c>
      <c r="AB418">
        <v>-5.44E-4</v>
      </c>
      <c r="AC418">
        <v>-0.68300000000000005</v>
      </c>
      <c r="AD418">
        <v>-0.15564500000000001</v>
      </c>
      <c r="AE418">
        <v>-0.68300000000000005</v>
      </c>
      <c r="AF418">
        <v>-2.0462419999999999</v>
      </c>
    </row>
    <row r="419" spans="1:32">
      <c r="A419">
        <v>-0.67500000000000004</v>
      </c>
      <c r="B419">
        <v>-5.44E-4</v>
      </c>
      <c r="C419">
        <v>-0.67500000000000004</v>
      </c>
      <c r="D419">
        <v>-1.2279999999999999E-3</v>
      </c>
      <c r="E419">
        <v>-0.67500000000000004</v>
      </c>
      <c r="F419">
        <v>-1.2279999999999999E-3</v>
      </c>
      <c r="G419">
        <v>-0.67500000000000004</v>
      </c>
      <c r="H419">
        <v>2.872E-3</v>
      </c>
      <c r="I419">
        <v>-0.67500000000000004</v>
      </c>
      <c r="J419">
        <v>1.505E-3</v>
      </c>
      <c r="K419">
        <v>-0.67500000000000004</v>
      </c>
      <c r="L419">
        <v>4.2389999999999997E-3</v>
      </c>
      <c r="M419">
        <v>-0.67500000000000004</v>
      </c>
      <c r="N419">
        <v>2.872E-3</v>
      </c>
      <c r="O419">
        <v>1.0449999999999999</v>
      </c>
      <c r="P419">
        <v>2.872E-3</v>
      </c>
      <c r="Q419">
        <v>1.2210000000000001</v>
      </c>
      <c r="R419">
        <v>1.505E-3</v>
      </c>
      <c r="S419">
        <v>1.421</v>
      </c>
      <c r="T419">
        <v>2.189E-3</v>
      </c>
      <c r="U419">
        <v>-0.67500000000000004</v>
      </c>
      <c r="V419">
        <v>-3.9610000000000001E-3</v>
      </c>
      <c r="W419">
        <v>-0.67500000000000004</v>
      </c>
      <c r="X419">
        <v>-1.2279999999999999E-3</v>
      </c>
      <c r="Y419">
        <v>-0.67500000000000004</v>
      </c>
      <c r="Z419">
        <v>-3.416194</v>
      </c>
      <c r="AA419">
        <v>-0.67500000000000004</v>
      </c>
      <c r="AB419">
        <v>-5.44E-4</v>
      </c>
      <c r="AC419">
        <v>-0.67500000000000004</v>
      </c>
      <c r="AD419">
        <v>-0.15564500000000001</v>
      </c>
      <c r="AE419">
        <v>-0.67500000000000004</v>
      </c>
      <c r="AF419">
        <v>-2.0400930000000002</v>
      </c>
    </row>
    <row r="420" spans="1:32">
      <c r="A420">
        <v>-0.66700000000000004</v>
      </c>
      <c r="B420">
        <v>8.2200000000000003E-4</v>
      </c>
      <c r="C420">
        <v>-0.66700000000000004</v>
      </c>
      <c r="D420">
        <v>-1.9109999999999999E-3</v>
      </c>
      <c r="E420">
        <v>-0.66700000000000004</v>
      </c>
      <c r="F420">
        <v>8.2200000000000003E-4</v>
      </c>
      <c r="G420">
        <v>-0.66700000000000004</v>
      </c>
      <c r="H420">
        <v>1.505E-3</v>
      </c>
      <c r="I420">
        <v>-0.66700000000000004</v>
      </c>
      <c r="J420">
        <v>8.2200000000000003E-4</v>
      </c>
      <c r="K420">
        <v>-0.66700000000000004</v>
      </c>
      <c r="L420">
        <v>3.555E-3</v>
      </c>
      <c r="M420">
        <v>-0.66700000000000004</v>
      </c>
      <c r="N420">
        <v>2.872E-3</v>
      </c>
      <c r="O420">
        <v>1.0529999999999999</v>
      </c>
      <c r="P420">
        <v>-1.2279999999999999E-3</v>
      </c>
      <c r="Q420">
        <v>1.2290000000000001</v>
      </c>
      <c r="R420">
        <v>-1.2279999999999999E-3</v>
      </c>
      <c r="S420">
        <v>1.429</v>
      </c>
      <c r="T420">
        <v>8.2200000000000003E-4</v>
      </c>
      <c r="U420">
        <v>-0.66700000000000004</v>
      </c>
      <c r="V420">
        <v>-1.2279999999999999E-3</v>
      </c>
      <c r="W420">
        <v>-0.66700000000000004</v>
      </c>
      <c r="X420">
        <v>-5.44E-4</v>
      </c>
      <c r="Y420">
        <v>-0.66700000000000004</v>
      </c>
      <c r="Z420">
        <v>-3.4114110000000002</v>
      </c>
      <c r="AA420">
        <v>-0.66700000000000004</v>
      </c>
      <c r="AB420">
        <v>1.3899999999999999E-4</v>
      </c>
      <c r="AC420">
        <v>-0.66700000000000004</v>
      </c>
      <c r="AD420">
        <v>-0.15564500000000001</v>
      </c>
      <c r="AE420">
        <v>-0.66700000000000004</v>
      </c>
      <c r="AF420">
        <v>-2.0373589999999999</v>
      </c>
    </row>
    <row r="421" spans="1:32">
      <c r="A421">
        <v>-0.65900000000000003</v>
      </c>
      <c r="B421">
        <v>1.3899999999999999E-4</v>
      </c>
      <c r="C421">
        <v>-0.65900000000000003</v>
      </c>
      <c r="D421">
        <v>-2.594E-3</v>
      </c>
      <c r="E421">
        <v>-0.65900000000000003</v>
      </c>
      <c r="F421">
        <v>1.3899999999999999E-4</v>
      </c>
      <c r="G421">
        <v>-0.65900000000000003</v>
      </c>
      <c r="H421">
        <v>2.189E-3</v>
      </c>
      <c r="I421">
        <v>-0.65900000000000003</v>
      </c>
      <c r="J421">
        <v>8.2200000000000003E-4</v>
      </c>
      <c r="K421">
        <v>-0.65900000000000003</v>
      </c>
      <c r="L421">
        <v>2.189E-3</v>
      </c>
      <c r="M421">
        <v>-0.65900000000000003</v>
      </c>
      <c r="N421">
        <v>2.189E-3</v>
      </c>
      <c r="O421">
        <v>1.0609999999999999</v>
      </c>
      <c r="P421">
        <v>2.872E-3</v>
      </c>
      <c r="Q421">
        <v>1.2370000000000001</v>
      </c>
      <c r="R421">
        <v>8.2200000000000003E-4</v>
      </c>
      <c r="S421">
        <v>1.4370000000000001</v>
      </c>
      <c r="T421">
        <v>8.2200000000000003E-4</v>
      </c>
      <c r="U421">
        <v>-0.65900000000000003</v>
      </c>
      <c r="V421">
        <v>-5.44E-4</v>
      </c>
      <c r="W421">
        <v>-0.65900000000000003</v>
      </c>
      <c r="X421">
        <v>-1.9109999999999999E-3</v>
      </c>
      <c r="Y421">
        <v>-0.65900000000000003</v>
      </c>
      <c r="Z421">
        <v>-3.4114110000000002</v>
      </c>
      <c r="AA421">
        <v>-0.65900000000000003</v>
      </c>
      <c r="AB421">
        <v>8.2200000000000003E-4</v>
      </c>
      <c r="AC421">
        <v>-0.65900000000000003</v>
      </c>
      <c r="AD421">
        <v>-0.15359600000000001</v>
      </c>
      <c r="AE421">
        <v>-0.65900000000000003</v>
      </c>
      <c r="AF421">
        <v>-2.0318930000000002</v>
      </c>
    </row>
    <row r="422" spans="1:32">
      <c r="A422">
        <v>-0.65100000000000002</v>
      </c>
      <c r="B422">
        <v>8.2200000000000003E-4</v>
      </c>
      <c r="C422">
        <v>-0.65100000000000002</v>
      </c>
      <c r="D422">
        <v>-1.2279999999999999E-3</v>
      </c>
      <c r="E422">
        <v>-0.65100000000000002</v>
      </c>
      <c r="F422">
        <v>-1.9109999999999999E-3</v>
      </c>
      <c r="G422">
        <v>-0.65100000000000002</v>
      </c>
      <c r="H422">
        <v>2.872E-3</v>
      </c>
      <c r="I422">
        <v>-0.65100000000000002</v>
      </c>
      <c r="J422">
        <v>8.2200000000000003E-4</v>
      </c>
      <c r="K422">
        <v>-0.65100000000000002</v>
      </c>
      <c r="L422">
        <v>8.2200000000000003E-4</v>
      </c>
      <c r="M422">
        <v>-0.65100000000000002</v>
      </c>
      <c r="N422">
        <v>1.505E-3</v>
      </c>
      <c r="O422">
        <v>1.069</v>
      </c>
      <c r="P422">
        <v>8.2200000000000003E-4</v>
      </c>
      <c r="Q422">
        <v>1.2450000000000001</v>
      </c>
      <c r="R422">
        <v>-5.44E-4</v>
      </c>
      <c r="S422">
        <v>1.4450000000000001</v>
      </c>
      <c r="T422">
        <v>1.505E-3</v>
      </c>
      <c r="U422">
        <v>-0.65100000000000002</v>
      </c>
      <c r="V422">
        <v>-3.277E-3</v>
      </c>
      <c r="W422">
        <v>-0.65100000000000002</v>
      </c>
      <c r="X422">
        <v>-1.9109999999999999E-3</v>
      </c>
      <c r="Y422">
        <v>-0.65100000000000002</v>
      </c>
      <c r="Z422">
        <v>-3.406628</v>
      </c>
      <c r="AA422">
        <v>-0.65100000000000002</v>
      </c>
      <c r="AB422">
        <v>8.2200000000000003E-4</v>
      </c>
      <c r="AC422">
        <v>-0.65100000000000002</v>
      </c>
      <c r="AD422">
        <v>-0.15496199999999999</v>
      </c>
      <c r="AE422">
        <v>-0.65100000000000002</v>
      </c>
      <c r="AF422">
        <v>-2.025744</v>
      </c>
    </row>
    <row r="423" spans="1:32">
      <c r="A423">
        <v>-0.64300000000000002</v>
      </c>
      <c r="B423">
        <v>1.3899999999999999E-4</v>
      </c>
      <c r="C423">
        <v>-0.64300000000000002</v>
      </c>
      <c r="D423">
        <v>-3.277E-3</v>
      </c>
      <c r="E423">
        <v>-0.64300000000000002</v>
      </c>
      <c r="F423">
        <v>-5.44E-4</v>
      </c>
      <c r="G423">
        <v>-0.64300000000000002</v>
      </c>
      <c r="H423">
        <v>2.189E-3</v>
      </c>
      <c r="I423">
        <v>-0.64300000000000002</v>
      </c>
      <c r="J423">
        <v>8.2200000000000003E-4</v>
      </c>
      <c r="K423">
        <v>-0.64300000000000002</v>
      </c>
      <c r="L423">
        <v>1.505E-3</v>
      </c>
      <c r="M423">
        <v>-0.64300000000000002</v>
      </c>
      <c r="N423">
        <v>8.2200000000000003E-4</v>
      </c>
      <c r="O423">
        <v>1.077</v>
      </c>
      <c r="P423">
        <v>8.2200000000000003E-4</v>
      </c>
      <c r="Q423">
        <v>1.2529999999999999</v>
      </c>
      <c r="R423">
        <v>1.505E-3</v>
      </c>
      <c r="S423">
        <v>1.4530000000000001</v>
      </c>
      <c r="T423">
        <v>1.505E-3</v>
      </c>
      <c r="U423">
        <v>-0.64300000000000002</v>
      </c>
      <c r="V423">
        <v>-5.44E-4</v>
      </c>
      <c r="W423">
        <v>-0.64300000000000002</v>
      </c>
      <c r="X423">
        <v>1.3899999999999999E-4</v>
      </c>
      <c r="Y423">
        <v>-0.64300000000000002</v>
      </c>
      <c r="Z423">
        <v>-3.4045779999999999</v>
      </c>
      <c r="AA423">
        <v>-0.64300000000000002</v>
      </c>
      <c r="AB423">
        <v>-5.44E-4</v>
      </c>
      <c r="AC423">
        <v>-0.64300000000000002</v>
      </c>
      <c r="AD423">
        <v>-0.152229</v>
      </c>
      <c r="AE423">
        <v>-0.64300000000000002</v>
      </c>
      <c r="AF423">
        <v>-2.0216440000000002</v>
      </c>
    </row>
    <row r="424" spans="1:32">
      <c r="A424">
        <v>-0.63500000000000001</v>
      </c>
      <c r="B424">
        <v>1.505E-3</v>
      </c>
      <c r="C424">
        <v>-0.63500000000000001</v>
      </c>
      <c r="D424">
        <v>-1.2279999999999999E-3</v>
      </c>
      <c r="E424">
        <v>-0.63500000000000001</v>
      </c>
      <c r="F424">
        <v>8.2200000000000003E-4</v>
      </c>
      <c r="G424">
        <v>-0.63500000000000001</v>
      </c>
      <c r="H424">
        <v>2.872E-3</v>
      </c>
      <c r="I424">
        <v>-0.63500000000000001</v>
      </c>
      <c r="J424">
        <v>1.3899999999999999E-4</v>
      </c>
      <c r="K424">
        <v>-0.63500000000000001</v>
      </c>
      <c r="L424">
        <v>2.872E-3</v>
      </c>
      <c r="M424">
        <v>-0.63500000000000001</v>
      </c>
      <c r="N424">
        <v>1.505E-3</v>
      </c>
      <c r="O424">
        <v>1.085</v>
      </c>
      <c r="P424">
        <v>8.2200000000000003E-4</v>
      </c>
      <c r="Q424">
        <v>1.2609999999999999</v>
      </c>
      <c r="R424">
        <v>8.2200000000000003E-4</v>
      </c>
      <c r="S424">
        <v>1.4610000000000001</v>
      </c>
      <c r="T424">
        <v>-1.2279999999999999E-3</v>
      </c>
      <c r="U424">
        <v>-0.63500000000000001</v>
      </c>
      <c r="V424">
        <v>-1.2279999999999999E-3</v>
      </c>
      <c r="W424">
        <v>-0.63500000000000001</v>
      </c>
      <c r="X424">
        <v>-5.44E-4</v>
      </c>
      <c r="Y424">
        <v>-0.63500000000000001</v>
      </c>
      <c r="Z424">
        <v>-3.4018449999999998</v>
      </c>
      <c r="AA424">
        <v>-0.63500000000000001</v>
      </c>
      <c r="AB424">
        <v>-5.44E-4</v>
      </c>
      <c r="AC424">
        <v>-0.63500000000000001</v>
      </c>
      <c r="AD424">
        <v>-0.15359600000000001</v>
      </c>
      <c r="AE424">
        <v>-0.63500000000000001</v>
      </c>
      <c r="AF424">
        <v>-2.016178</v>
      </c>
    </row>
    <row r="425" spans="1:32">
      <c r="A425">
        <v>-0.627</v>
      </c>
      <c r="B425">
        <v>-5.44E-4</v>
      </c>
      <c r="C425">
        <v>-0.627</v>
      </c>
      <c r="D425">
        <v>-1.2279999999999999E-3</v>
      </c>
      <c r="E425">
        <v>-0.627</v>
      </c>
      <c r="F425">
        <v>-5.44E-4</v>
      </c>
      <c r="G425">
        <v>-0.627</v>
      </c>
      <c r="H425">
        <v>2.872E-3</v>
      </c>
      <c r="I425">
        <v>-0.627</v>
      </c>
      <c r="J425">
        <v>1.3899999999999999E-4</v>
      </c>
      <c r="K425">
        <v>-0.627</v>
      </c>
      <c r="L425">
        <v>2.872E-3</v>
      </c>
      <c r="M425">
        <v>-0.627</v>
      </c>
      <c r="N425">
        <v>2.189E-3</v>
      </c>
      <c r="O425">
        <v>1.093</v>
      </c>
      <c r="P425">
        <v>1.505E-3</v>
      </c>
      <c r="Q425">
        <v>1.2689999999999999</v>
      </c>
      <c r="R425">
        <v>-1.2279999999999999E-3</v>
      </c>
      <c r="S425">
        <v>1.4690000000000001</v>
      </c>
      <c r="T425">
        <v>1.3899999999999999E-4</v>
      </c>
      <c r="U425">
        <v>-0.627</v>
      </c>
      <c r="V425">
        <v>-3.9610000000000001E-3</v>
      </c>
      <c r="W425">
        <v>-0.627</v>
      </c>
      <c r="X425">
        <v>8.2200000000000003E-4</v>
      </c>
      <c r="Y425">
        <v>-0.627</v>
      </c>
      <c r="Z425">
        <v>-3.3997959999999998</v>
      </c>
      <c r="AA425">
        <v>-0.627</v>
      </c>
      <c r="AB425">
        <v>-5.44E-4</v>
      </c>
      <c r="AC425">
        <v>-0.627</v>
      </c>
      <c r="AD425">
        <v>-0.15359600000000001</v>
      </c>
      <c r="AE425">
        <v>-0.627</v>
      </c>
      <c r="AF425">
        <v>-2.0134449999999999</v>
      </c>
    </row>
    <row r="426" spans="1:32">
      <c r="A426">
        <v>-0.61899999999999999</v>
      </c>
      <c r="B426">
        <v>8.2200000000000003E-4</v>
      </c>
      <c r="C426">
        <v>-0.61899999999999999</v>
      </c>
      <c r="D426">
        <v>-5.44E-4</v>
      </c>
      <c r="E426">
        <v>-0.61899999999999999</v>
      </c>
      <c r="F426">
        <v>1.3899999999999999E-4</v>
      </c>
      <c r="G426">
        <v>-0.61899999999999999</v>
      </c>
      <c r="H426">
        <v>2.872E-3</v>
      </c>
      <c r="I426">
        <v>-0.61899999999999999</v>
      </c>
      <c r="J426">
        <v>1.505E-3</v>
      </c>
      <c r="K426">
        <v>-0.61899999999999999</v>
      </c>
      <c r="L426">
        <v>2.189E-3</v>
      </c>
      <c r="M426">
        <v>-0.61899999999999999</v>
      </c>
      <c r="N426">
        <v>1.3899999999999999E-4</v>
      </c>
      <c r="O426">
        <v>1.101</v>
      </c>
      <c r="P426">
        <v>1.505E-3</v>
      </c>
      <c r="Q426">
        <v>1.2769999999999999</v>
      </c>
      <c r="R426">
        <v>-5.44E-4</v>
      </c>
      <c r="S426">
        <v>1.4770000000000001</v>
      </c>
      <c r="T426">
        <v>8.2200000000000003E-4</v>
      </c>
      <c r="U426">
        <v>-0.61899999999999999</v>
      </c>
      <c r="V426">
        <v>-1.2279999999999999E-3</v>
      </c>
      <c r="W426">
        <v>-0.61899999999999999</v>
      </c>
      <c r="X426">
        <v>-5.44E-4</v>
      </c>
      <c r="Y426">
        <v>-0.61899999999999999</v>
      </c>
      <c r="Z426">
        <v>-3.392963</v>
      </c>
      <c r="AA426">
        <v>-0.61899999999999999</v>
      </c>
      <c r="AB426">
        <v>-1.2279999999999999E-3</v>
      </c>
      <c r="AC426">
        <v>-0.61899999999999999</v>
      </c>
      <c r="AD426">
        <v>-0.15291199999999999</v>
      </c>
      <c r="AE426">
        <v>-0.61899999999999999</v>
      </c>
      <c r="AF426">
        <v>-2.0072960000000002</v>
      </c>
    </row>
    <row r="427" spans="1:32">
      <c r="A427">
        <v>-0.61099999999999999</v>
      </c>
      <c r="B427">
        <v>-1.9109999999999999E-3</v>
      </c>
      <c r="C427">
        <v>-0.61099999999999999</v>
      </c>
      <c r="D427">
        <v>1.3899999999999999E-4</v>
      </c>
      <c r="E427">
        <v>-0.61099999999999999</v>
      </c>
      <c r="F427">
        <v>1.505E-3</v>
      </c>
      <c r="G427">
        <v>-0.61099999999999999</v>
      </c>
      <c r="H427">
        <v>2.872E-3</v>
      </c>
      <c r="I427">
        <v>-0.61099999999999999</v>
      </c>
      <c r="J427">
        <v>1.505E-3</v>
      </c>
      <c r="K427">
        <v>-0.61099999999999999</v>
      </c>
      <c r="L427">
        <v>2.189E-3</v>
      </c>
      <c r="M427">
        <v>-0.61099999999999999</v>
      </c>
      <c r="N427">
        <v>1.505E-3</v>
      </c>
      <c r="O427">
        <v>1.109</v>
      </c>
      <c r="P427">
        <v>2.872E-3</v>
      </c>
      <c r="Q427">
        <v>1.2849999999999999</v>
      </c>
      <c r="R427">
        <v>-2.594E-3</v>
      </c>
      <c r="S427">
        <v>1.4850000000000001</v>
      </c>
      <c r="T427">
        <v>8.2200000000000003E-4</v>
      </c>
      <c r="U427">
        <v>-0.61099999999999999</v>
      </c>
      <c r="V427">
        <v>-1.9109999999999999E-3</v>
      </c>
      <c r="W427">
        <v>-0.61099999999999999</v>
      </c>
      <c r="X427">
        <v>-1.2279999999999999E-3</v>
      </c>
      <c r="Y427">
        <v>-0.61099999999999999</v>
      </c>
      <c r="Z427">
        <v>-3.3902299999999999</v>
      </c>
      <c r="AA427">
        <v>-0.61099999999999999</v>
      </c>
      <c r="AB427">
        <v>-2.594E-3</v>
      </c>
      <c r="AC427">
        <v>-0.61099999999999999</v>
      </c>
      <c r="AD427">
        <v>-0.152229</v>
      </c>
      <c r="AE427">
        <v>-0.61099999999999999</v>
      </c>
      <c r="AF427">
        <v>-2.0011459999999999</v>
      </c>
    </row>
    <row r="428" spans="1:32">
      <c r="A428">
        <v>-0.60299999999999998</v>
      </c>
      <c r="B428">
        <v>1.3899999999999999E-4</v>
      </c>
      <c r="C428">
        <v>-0.60299999999999998</v>
      </c>
      <c r="D428">
        <v>-5.44E-4</v>
      </c>
      <c r="E428">
        <v>-0.60299999999999998</v>
      </c>
      <c r="F428">
        <v>1.3899999999999999E-4</v>
      </c>
      <c r="G428">
        <v>-0.60299999999999998</v>
      </c>
      <c r="H428">
        <v>3.555E-3</v>
      </c>
      <c r="I428">
        <v>-0.60299999999999998</v>
      </c>
      <c r="J428">
        <v>1.505E-3</v>
      </c>
      <c r="K428">
        <v>-0.60299999999999998</v>
      </c>
      <c r="L428">
        <v>2.872E-3</v>
      </c>
      <c r="M428">
        <v>-0.60299999999999998</v>
      </c>
      <c r="N428">
        <v>2.189E-3</v>
      </c>
      <c r="O428">
        <v>1.117</v>
      </c>
      <c r="P428">
        <v>2.189E-3</v>
      </c>
      <c r="Q428">
        <v>1.2929999999999999</v>
      </c>
      <c r="R428">
        <v>-5.44E-4</v>
      </c>
      <c r="S428">
        <v>1.4930000000000001</v>
      </c>
      <c r="T428">
        <v>-1.2279999999999999E-3</v>
      </c>
      <c r="U428">
        <v>-0.60299999999999998</v>
      </c>
      <c r="V428">
        <v>-1.2279999999999999E-3</v>
      </c>
      <c r="W428">
        <v>-0.60299999999999998</v>
      </c>
      <c r="X428">
        <v>-1.2279999999999999E-3</v>
      </c>
      <c r="Y428">
        <v>-0.60299999999999998</v>
      </c>
      <c r="Z428">
        <v>-3.3902299999999999</v>
      </c>
      <c r="AA428">
        <v>-0.60299999999999998</v>
      </c>
      <c r="AB428">
        <v>-5.44E-4</v>
      </c>
      <c r="AC428">
        <v>-0.60299999999999998</v>
      </c>
      <c r="AD428">
        <v>-0.152229</v>
      </c>
      <c r="AE428">
        <v>-0.60299999999999998</v>
      </c>
      <c r="AF428">
        <v>-1.997047</v>
      </c>
    </row>
    <row r="429" spans="1:32">
      <c r="A429">
        <v>-0.59499999999999997</v>
      </c>
      <c r="B429">
        <v>-5.44E-4</v>
      </c>
      <c r="C429">
        <v>-0.59499999999999997</v>
      </c>
      <c r="D429">
        <v>-1.9109999999999999E-3</v>
      </c>
      <c r="E429">
        <v>-0.59499999999999997</v>
      </c>
      <c r="F429">
        <v>1.3899999999999999E-4</v>
      </c>
      <c r="G429">
        <v>-0.59499999999999997</v>
      </c>
      <c r="H429">
        <v>4.9220000000000002E-3</v>
      </c>
      <c r="I429">
        <v>-0.59499999999999997</v>
      </c>
      <c r="J429">
        <v>-5.44E-4</v>
      </c>
      <c r="K429">
        <v>-0.59499999999999997</v>
      </c>
      <c r="L429">
        <v>2.872E-3</v>
      </c>
      <c r="M429">
        <v>-0.59499999999999997</v>
      </c>
      <c r="N429">
        <v>2.872E-3</v>
      </c>
      <c r="O429">
        <v>1.125</v>
      </c>
      <c r="P429">
        <v>2.189E-3</v>
      </c>
      <c r="Q429">
        <v>1.3009999999999999</v>
      </c>
      <c r="R429">
        <v>1.3899999999999999E-4</v>
      </c>
      <c r="S429">
        <v>1.5009999999999999</v>
      </c>
      <c r="T429">
        <v>1.3899999999999999E-4</v>
      </c>
      <c r="U429">
        <v>-0.59499999999999997</v>
      </c>
      <c r="V429">
        <v>8.2200000000000003E-4</v>
      </c>
      <c r="W429">
        <v>-0.59499999999999997</v>
      </c>
      <c r="X429">
        <v>1.3899999999999999E-4</v>
      </c>
      <c r="Y429">
        <v>-0.59499999999999997</v>
      </c>
      <c r="Z429">
        <v>-3.383397</v>
      </c>
      <c r="AA429">
        <v>-0.59499999999999997</v>
      </c>
      <c r="AB429">
        <v>-1.9109999999999999E-3</v>
      </c>
      <c r="AC429">
        <v>-0.59499999999999997</v>
      </c>
      <c r="AD429">
        <v>-0.15154599999999999</v>
      </c>
      <c r="AE429">
        <v>-0.59499999999999997</v>
      </c>
      <c r="AF429">
        <v>-1.9902139999999999</v>
      </c>
    </row>
    <row r="430" spans="1:32">
      <c r="A430">
        <v>-0.58699999999999997</v>
      </c>
      <c r="B430">
        <v>1.3899999999999999E-4</v>
      </c>
      <c r="C430">
        <v>-0.58699999999999997</v>
      </c>
      <c r="D430">
        <v>-1.2279999999999999E-3</v>
      </c>
      <c r="E430">
        <v>-0.58699999999999997</v>
      </c>
      <c r="F430">
        <v>-5.44E-4</v>
      </c>
      <c r="G430">
        <v>-0.58699999999999997</v>
      </c>
      <c r="H430">
        <v>3.555E-3</v>
      </c>
      <c r="I430">
        <v>-0.58699999999999997</v>
      </c>
      <c r="J430">
        <v>-1.9109999999999999E-3</v>
      </c>
      <c r="K430">
        <v>-0.58699999999999997</v>
      </c>
      <c r="L430">
        <v>2.189E-3</v>
      </c>
      <c r="M430">
        <v>-0.58699999999999997</v>
      </c>
      <c r="N430">
        <v>2.189E-3</v>
      </c>
      <c r="O430">
        <v>1.133</v>
      </c>
      <c r="P430">
        <v>8.2200000000000003E-4</v>
      </c>
      <c r="Q430">
        <v>1.3089999999999999</v>
      </c>
      <c r="R430">
        <v>-5.44E-4</v>
      </c>
      <c r="S430">
        <v>1.5089999999999999</v>
      </c>
      <c r="T430">
        <v>8.2200000000000003E-4</v>
      </c>
      <c r="U430">
        <v>-0.58699999999999997</v>
      </c>
      <c r="V430">
        <v>-1.9109999999999999E-3</v>
      </c>
      <c r="W430">
        <v>-0.58699999999999997</v>
      </c>
      <c r="X430">
        <v>-5.44E-4</v>
      </c>
      <c r="Y430">
        <v>-0.58699999999999997</v>
      </c>
      <c r="Z430">
        <v>-3.3813469999999999</v>
      </c>
      <c r="AA430">
        <v>-0.58699999999999997</v>
      </c>
      <c r="AB430">
        <v>-1.2279999999999999E-3</v>
      </c>
      <c r="AC430">
        <v>-0.58699999999999997</v>
      </c>
      <c r="AD430">
        <v>-0.15154599999999999</v>
      </c>
      <c r="AE430">
        <v>-0.58699999999999997</v>
      </c>
      <c r="AF430">
        <v>-1.984748</v>
      </c>
    </row>
    <row r="431" spans="1:32">
      <c r="A431">
        <v>-0.57899999999999996</v>
      </c>
      <c r="B431">
        <v>8.2200000000000003E-4</v>
      </c>
      <c r="C431">
        <v>-0.57899999999999996</v>
      </c>
      <c r="D431">
        <v>-1.9109999999999999E-3</v>
      </c>
      <c r="E431">
        <v>-0.57899999999999996</v>
      </c>
      <c r="F431">
        <v>2.189E-3</v>
      </c>
      <c r="G431">
        <v>-0.57899999999999996</v>
      </c>
      <c r="H431">
        <v>2.189E-3</v>
      </c>
      <c r="I431">
        <v>-0.57899999999999996</v>
      </c>
      <c r="J431">
        <v>1.505E-3</v>
      </c>
      <c r="K431">
        <v>-0.57899999999999996</v>
      </c>
      <c r="L431">
        <v>1.505E-3</v>
      </c>
      <c r="M431">
        <v>-0.57899999999999996</v>
      </c>
      <c r="N431">
        <v>2.189E-3</v>
      </c>
      <c r="O431">
        <v>1.141</v>
      </c>
      <c r="P431">
        <v>1.505E-3</v>
      </c>
      <c r="Q431">
        <v>1.3169999999999999</v>
      </c>
      <c r="R431">
        <v>-5.44E-4</v>
      </c>
      <c r="S431">
        <v>1.5169999999999999</v>
      </c>
      <c r="T431">
        <v>1.505E-3</v>
      </c>
      <c r="U431">
        <v>-0.57899999999999996</v>
      </c>
      <c r="V431">
        <v>1.3899999999999999E-4</v>
      </c>
      <c r="W431">
        <v>-0.57899999999999996</v>
      </c>
      <c r="X431">
        <v>-1.9109999999999999E-3</v>
      </c>
      <c r="Y431">
        <v>-0.57899999999999996</v>
      </c>
      <c r="Z431">
        <v>-3.3772479999999998</v>
      </c>
      <c r="AA431">
        <v>-0.57899999999999996</v>
      </c>
      <c r="AB431">
        <v>1.3899999999999999E-4</v>
      </c>
      <c r="AC431">
        <v>-0.57899999999999996</v>
      </c>
      <c r="AD431">
        <v>-0.15017900000000001</v>
      </c>
      <c r="AE431">
        <v>-0.57899999999999996</v>
      </c>
      <c r="AF431">
        <v>-1.9772320000000001</v>
      </c>
    </row>
    <row r="432" spans="1:32">
      <c r="A432">
        <v>-0.57099999999999995</v>
      </c>
      <c r="B432">
        <v>2.189E-3</v>
      </c>
      <c r="C432">
        <v>-0.57099999999999995</v>
      </c>
      <c r="D432">
        <v>8.2200000000000003E-4</v>
      </c>
      <c r="E432">
        <v>-0.57099999999999995</v>
      </c>
      <c r="F432">
        <v>1.3899999999999999E-4</v>
      </c>
      <c r="G432">
        <v>-0.57099999999999995</v>
      </c>
      <c r="H432">
        <v>3.555E-3</v>
      </c>
      <c r="I432">
        <v>-0.57099999999999995</v>
      </c>
      <c r="J432">
        <v>8.2200000000000003E-4</v>
      </c>
      <c r="K432">
        <v>-0.57099999999999995</v>
      </c>
      <c r="L432">
        <v>3.555E-3</v>
      </c>
      <c r="M432">
        <v>-0.57099999999999995</v>
      </c>
      <c r="N432">
        <v>2.189E-3</v>
      </c>
      <c r="O432">
        <v>1.149</v>
      </c>
      <c r="P432">
        <v>2.872E-3</v>
      </c>
      <c r="Q432">
        <v>1.325</v>
      </c>
      <c r="R432">
        <v>-2.594E-3</v>
      </c>
      <c r="S432">
        <v>1.5249999999999999</v>
      </c>
      <c r="T432">
        <v>8.2200000000000003E-4</v>
      </c>
      <c r="U432">
        <v>-0.57099999999999995</v>
      </c>
      <c r="V432">
        <v>-5.44E-4</v>
      </c>
      <c r="W432">
        <v>-0.57099999999999995</v>
      </c>
      <c r="X432">
        <v>1.3899999999999999E-4</v>
      </c>
      <c r="Y432">
        <v>-0.57099999999999995</v>
      </c>
      <c r="Z432">
        <v>-3.373831</v>
      </c>
      <c r="AA432">
        <v>-0.57099999999999995</v>
      </c>
      <c r="AB432">
        <v>1.3899999999999999E-4</v>
      </c>
      <c r="AC432">
        <v>-0.57099999999999995</v>
      </c>
      <c r="AD432">
        <v>-0.15017900000000001</v>
      </c>
      <c r="AE432">
        <v>-0.57099999999999995</v>
      </c>
      <c r="AF432">
        <v>-1.974499</v>
      </c>
    </row>
    <row r="433" spans="1:32">
      <c r="A433">
        <v>-0.56299999999999994</v>
      </c>
      <c r="B433">
        <v>8.2200000000000003E-4</v>
      </c>
      <c r="C433">
        <v>-0.56299999999999994</v>
      </c>
      <c r="D433">
        <v>-1.2279999999999999E-3</v>
      </c>
      <c r="E433">
        <v>-0.56299999999999994</v>
      </c>
      <c r="F433">
        <v>-1.2279999999999999E-3</v>
      </c>
      <c r="G433">
        <v>-0.56299999999999994</v>
      </c>
      <c r="H433">
        <v>5.6049999999999997E-3</v>
      </c>
      <c r="I433">
        <v>-0.56299999999999994</v>
      </c>
      <c r="J433">
        <v>2.189E-3</v>
      </c>
      <c r="K433">
        <v>-0.56299999999999994</v>
      </c>
      <c r="L433">
        <v>3.555E-3</v>
      </c>
      <c r="M433">
        <v>-0.56299999999999994</v>
      </c>
      <c r="N433">
        <v>2.189E-3</v>
      </c>
      <c r="O433">
        <v>1.157</v>
      </c>
      <c r="P433">
        <v>1.505E-3</v>
      </c>
      <c r="Q433">
        <v>1.333</v>
      </c>
      <c r="R433">
        <v>-5.44E-4</v>
      </c>
      <c r="S433">
        <v>1.5329999999999999</v>
      </c>
      <c r="T433">
        <v>1.3899999999999999E-4</v>
      </c>
      <c r="U433">
        <v>-0.56299999999999994</v>
      </c>
      <c r="V433">
        <v>-5.44E-4</v>
      </c>
      <c r="W433">
        <v>-0.56299999999999994</v>
      </c>
      <c r="X433">
        <v>8.2200000000000003E-4</v>
      </c>
      <c r="Y433">
        <v>-0.56299999999999994</v>
      </c>
      <c r="Z433">
        <v>-3.3704149999999999</v>
      </c>
      <c r="AA433">
        <v>-0.56299999999999994</v>
      </c>
      <c r="AB433">
        <v>8.2200000000000003E-4</v>
      </c>
      <c r="AC433">
        <v>-0.56299999999999994</v>
      </c>
      <c r="AD433">
        <v>-0.148813</v>
      </c>
      <c r="AE433">
        <v>-0.56299999999999994</v>
      </c>
      <c r="AF433">
        <v>-1.9676659999999999</v>
      </c>
    </row>
    <row r="434" spans="1:32">
      <c r="A434">
        <v>-0.55500000000000005</v>
      </c>
      <c r="B434">
        <v>1.505E-3</v>
      </c>
      <c r="C434">
        <v>-0.55500000000000005</v>
      </c>
      <c r="D434">
        <v>-5.44E-4</v>
      </c>
      <c r="E434">
        <v>-0.55500000000000005</v>
      </c>
      <c r="F434">
        <v>8.2200000000000003E-4</v>
      </c>
      <c r="G434">
        <v>-0.55500000000000005</v>
      </c>
      <c r="H434">
        <v>3.555E-3</v>
      </c>
      <c r="I434">
        <v>-0.55500000000000005</v>
      </c>
      <c r="J434">
        <v>1.505E-3</v>
      </c>
      <c r="K434">
        <v>-0.55500000000000005</v>
      </c>
      <c r="L434">
        <v>2.189E-3</v>
      </c>
      <c r="M434">
        <v>-0.55500000000000005</v>
      </c>
      <c r="N434">
        <v>8.2200000000000003E-4</v>
      </c>
      <c r="O434">
        <v>1.165</v>
      </c>
      <c r="P434">
        <v>2.189E-3</v>
      </c>
      <c r="Q434">
        <v>1.341</v>
      </c>
      <c r="R434">
        <v>-5.44E-4</v>
      </c>
      <c r="S434">
        <v>1.5409999999999999</v>
      </c>
      <c r="T434">
        <v>1.3899999999999999E-4</v>
      </c>
      <c r="U434">
        <v>-0.55500000000000005</v>
      </c>
      <c r="V434">
        <v>-6.0099999999999997E-3</v>
      </c>
      <c r="W434">
        <v>-0.55500000000000005</v>
      </c>
      <c r="X434">
        <v>-1.2279999999999999E-3</v>
      </c>
      <c r="Y434">
        <v>-0.55500000000000005</v>
      </c>
      <c r="Z434">
        <v>-3.3669989999999999</v>
      </c>
      <c r="AA434">
        <v>-0.55500000000000005</v>
      </c>
      <c r="AB434">
        <v>-5.44E-4</v>
      </c>
      <c r="AC434">
        <v>-0.55500000000000005</v>
      </c>
      <c r="AD434">
        <v>-0.15017900000000001</v>
      </c>
      <c r="AE434">
        <v>-0.55500000000000005</v>
      </c>
      <c r="AF434">
        <v>-1.9628829999999999</v>
      </c>
    </row>
    <row r="435" spans="1:32">
      <c r="A435">
        <v>-0.54700000000000004</v>
      </c>
      <c r="B435">
        <v>1.3899999999999999E-4</v>
      </c>
      <c r="C435">
        <v>-0.54700000000000004</v>
      </c>
      <c r="D435">
        <v>1.3899999999999999E-4</v>
      </c>
      <c r="E435">
        <v>-0.54700000000000004</v>
      </c>
      <c r="F435">
        <v>2.189E-3</v>
      </c>
      <c r="G435">
        <v>-0.54700000000000004</v>
      </c>
      <c r="H435">
        <v>3.555E-3</v>
      </c>
      <c r="I435">
        <v>-0.54700000000000004</v>
      </c>
      <c r="J435">
        <v>8.2200000000000003E-4</v>
      </c>
      <c r="K435">
        <v>-0.54700000000000004</v>
      </c>
      <c r="L435">
        <v>8.2200000000000003E-4</v>
      </c>
      <c r="M435">
        <v>-0.54700000000000004</v>
      </c>
      <c r="N435">
        <v>8.2200000000000003E-4</v>
      </c>
      <c r="O435">
        <v>1.173</v>
      </c>
      <c r="P435">
        <v>1.505E-3</v>
      </c>
      <c r="Q435">
        <v>1.349</v>
      </c>
      <c r="R435">
        <v>1.3899999999999999E-4</v>
      </c>
      <c r="S435">
        <v>1.5489999999999999</v>
      </c>
      <c r="T435">
        <v>1.3899999999999999E-4</v>
      </c>
      <c r="U435">
        <v>-0.54700000000000004</v>
      </c>
      <c r="V435">
        <v>-1.2279999999999999E-3</v>
      </c>
      <c r="W435">
        <v>-0.54700000000000004</v>
      </c>
      <c r="X435">
        <v>-1.2279999999999999E-3</v>
      </c>
      <c r="Y435">
        <v>-0.54700000000000004</v>
      </c>
      <c r="Z435">
        <v>-3.3642660000000002</v>
      </c>
      <c r="AA435">
        <v>-0.54700000000000004</v>
      </c>
      <c r="AB435">
        <v>8.2200000000000003E-4</v>
      </c>
      <c r="AC435">
        <v>-0.54700000000000004</v>
      </c>
      <c r="AD435">
        <v>-0.14949599999999999</v>
      </c>
      <c r="AE435">
        <v>-0.54700000000000004</v>
      </c>
      <c r="AF435">
        <v>-1.956734</v>
      </c>
    </row>
    <row r="436" spans="1:32">
      <c r="A436">
        <v>-0.53900000000000003</v>
      </c>
      <c r="B436">
        <v>-2.594E-3</v>
      </c>
      <c r="C436">
        <v>-0.53900000000000003</v>
      </c>
      <c r="D436">
        <v>-2.594E-3</v>
      </c>
      <c r="E436">
        <v>-0.53900000000000003</v>
      </c>
      <c r="F436">
        <v>2.189E-3</v>
      </c>
      <c r="G436">
        <v>-0.53900000000000003</v>
      </c>
      <c r="H436">
        <v>2.189E-3</v>
      </c>
      <c r="I436">
        <v>-0.53900000000000003</v>
      </c>
      <c r="J436">
        <v>8.2200000000000003E-4</v>
      </c>
      <c r="K436">
        <v>-0.53900000000000003</v>
      </c>
      <c r="L436">
        <v>8.2200000000000003E-4</v>
      </c>
      <c r="M436">
        <v>-0.53900000000000003</v>
      </c>
      <c r="N436">
        <v>1.505E-3</v>
      </c>
      <c r="O436">
        <v>1.181</v>
      </c>
      <c r="P436">
        <v>8.2200000000000003E-4</v>
      </c>
      <c r="Q436">
        <v>1.357</v>
      </c>
      <c r="R436">
        <v>-5.44E-4</v>
      </c>
      <c r="S436">
        <v>1.5569999999999999</v>
      </c>
      <c r="T436">
        <v>2.189E-3</v>
      </c>
      <c r="U436">
        <v>-0.53900000000000003</v>
      </c>
      <c r="V436">
        <v>-1.9109999999999999E-3</v>
      </c>
      <c r="W436">
        <v>-0.53900000000000003</v>
      </c>
      <c r="X436">
        <v>-1.9109999999999999E-3</v>
      </c>
      <c r="Y436">
        <v>-0.53900000000000003</v>
      </c>
      <c r="Z436">
        <v>-3.359483</v>
      </c>
      <c r="AA436">
        <v>-0.53900000000000003</v>
      </c>
      <c r="AB436">
        <v>1.3899999999999999E-4</v>
      </c>
      <c r="AC436">
        <v>-0.53900000000000003</v>
      </c>
      <c r="AD436">
        <v>-0.148813</v>
      </c>
      <c r="AE436">
        <v>-0.53900000000000003</v>
      </c>
      <c r="AF436">
        <v>-1.9485349999999999</v>
      </c>
    </row>
    <row r="437" spans="1:32">
      <c r="A437">
        <v>-0.53100000000000003</v>
      </c>
      <c r="B437">
        <v>1.505E-3</v>
      </c>
      <c r="C437">
        <v>-0.53100000000000003</v>
      </c>
      <c r="D437">
        <v>-5.44E-4</v>
      </c>
      <c r="E437">
        <v>-0.53100000000000003</v>
      </c>
      <c r="F437">
        <v>1.3899999999999999E-4</v>
      </c>
      <c r="G437">
        <v>-0.53100000000000003</v>
      </c>
      <c r="H437">
        <v>2.189E-3</v>
      </c>
      <c r="I437">
        <v>-0.53100000000000003</v>
      </c>
      <c r="J437">
        <v>2.872E-3</v>
      </c>
      <c r="K437">
        <v>-0.53100000000000003</v>
      </c>
      <c r="L437">
        <v>8.2200000000000003E-4</v>
      </c>
      <c r="M437">
        <v>-0.53100000000000003</v>
      </c>
      <c r="N437">
        <v>2.872E-3</v>
      </c>
      <c r="O437">
        <v>1.1890000000000001</v>
      </c>
      <c r="P437">
        <v>1.505E-3</v>
      </c>
      <c r="Q437">
        <v>1.365</v>
      </c>
      <c r="R437">
        <v>-1.9109999999999999E-3</v>
      </c>
      <c r="S437">
        <v>1.5649999999999999</v>
      </c>
      <c r="T437">
        <v>8.2200000000000003E-4</v>
      </c>
      <c r="U437">
        <v>-0.53100000000000003</v>
      </c>
      <c r="V437">
        <v>-1.9109999999999999E-3</v>
      </c>
      <c r="W437">
        <v>-0.53100000000000003</v>
      </c>
      <c r="X437">
        <v>-1.2279999999999999E-3</v>
      </c>
      <c r="Y437">
        <v>-0.53100000000000003</v>
      </c>
      <c r="Z437">
        <v>-3.3574329999999999</v>
      </c>
      <c r="AA437">
        <v>-0.53100000000000003</v>
      </c>
      <c r="AB437">
        <v>2.189E-3</v>
      </c>
      <c r="AC437">
        <v>-0.53100000000000003</v>
      </c>
      <c r="AD437">
        <v>-0.14813000000000001</v>
      </c>
      <c r="AE437">
        <v>-0.53100000000000003</v>
      </c>
      <c r="AF437">
        <v>-1.941702</v>
      </c>
    </row>
    <row r="438" spans="1:32">
      <c r="A438">
        <v>-0.52300000000000002</v>
      </c>
      <c r="B438">
        <v>-1.2279999999999999E-3</v>
      </c>
      <c r="C438">
        <v>-0.52300000000000002</v>
      </c>
      <c r="D438">
        <v>1.3899999999999999E-4</v>
      </c>
      <c r="E438">
        <v>-0.52300000000000002</v>
      </c>
      <c r="F438">
        <v>8.2200000000000003E-4</v>
      </c>
      <c r="G438">
        <v>-0.52300000000000002</v>
      </c>
      <c r="H438">
        <v>8.2200000000000003E-4</v>
      </c>
      <c r="I438">
        <v>-0.52300000000000002</v>
      </c>
      <c r="J438">
        <v>1.3899999999999999E-4</v>
      </c>
      <c r="K438">
        <v>-0.52300000000000002</v>
      </c>
      <c r="L438">
        <v>1.505E-3</v>
      </c>
      <c r="M438">
        <v>-0.52300000000000002</v>
      </c>
      <c r="N438">
        <v>1.505E-3</v>
      </c>
      <c r="O438">
        <v>1.1970000000000001</v>
      </c>
      <c r="P438">
        <v>2.189E-3</v>
      </c>
      <c r="Q438">
        <v>1.373</v>
      </c>
      <c r="R438">
        <v>2.189E-3</v>
      </c>
      <c r="S438">
        <v>1.573</v>
      </c>
      <c r="T438">
        <v>8.2200000000000003E-4</v>
      </c>
      <c r="U438">
        <v>-0.52300000000000002</v>
      </c>
      <c r="V438">
        <v>-1.2279999999999999E-3</v>
      </c>
      <c r="W438">
        <v>-0.52300000000000002</v>
      </c>
      <c r="X438">
        <v>1.3899999999999999E-4</v>
      </c>
      <c r="Y438">
        <v>-0.52300000000000002</v>
      </c>
      <c r="Z438">
        <v>-3.3533330000000001</v>
      </c>
      <c r="AA438">
        <v>-0.52300000000000002</v>
      </c>
      <c r="AB438">
        <v>1.3899999999999999E-4</v>
      </c>
      <c r="AC438">
        <v>-0.52300000000000002</v>
      </c>
      <c r="AD438">
        <v>-0.146763</v>
      </c>
      <c r="AE438">
        <v>-0.52300000000000002</v>
      </c>
      <c r="AF438">
        <v>-1.9369190000000001</v>
      </c>
    </row>
    <row r="439" spans="1:32">
      <c r="A439">
        <v>-0.51500000000000001</v>
      </c>
      <c r="B439">
        <v>-1.2279999999999999E-3</v>
      </c>
      <c r="C439">
        <v>-0.51500000000000001</v>
      </c>
      <c r="D439">
        <v>-5.44E-4</v>
      </c>
      <c r="E439">
        <v>-0.51500000000000001</v>
      </c>
      <c r="F439">
        <v>-5.44E-4</v>
      </c>
      <c r="G439">
        <v>-0.51500000000000001</v>
      </c>
      <c r="H439">
        <v>1.505E-3</v>
      </c>
      <c r="I439">
        <v>-0.51500000000000001</v>
      </c>
      <c r="J439">
        <v>-1.9109999999999999E-3</v>
      </c>
      <c r="K439">
        <v>-0.51500000000000001</v>
      </c>
      <c r="L439">
        <v>2.189E-3</v>
      </c>
      <c r="M439">
        <v>-0.51500000000000001</v>
      </c>
      <c r="N439">
        <v>2.189E-3</v>
      </c>
      <c r="O439">
        <v>1.2050000000000001</v>
      </c>
      <c r="P439">
        <v>1.3899999999999999E-4</v>
      </c>
      <c r="Q439">
        <v>1.381</v>
      </c>
      <c r="R439">
        <v>-3.277E-3</v>
      </c>
      <c r="S439">
        <v>1.581</v>
      </c>
      <c r="T439">
        <v>-1.2279999999999999E-3</v>
      </c>
      <c r="U439">
        <v>-0.51500000000000001</v>
      </c>
      <c r="V439">
        <v>3.555E-3</v>
      </c>
      <c r="W439">
        <v>-0.51500000000000001</v>
      </c>
      <c r="X439">
        <v>-1.2279999999999999E-3</v>
      </c>
      <c r="Y439">
        <v>-0.51500000000000001</v>
      </c>
      <c r="Z439">
        <v>-3.349917</v>
      </c>
      <c r="AA439">
        <v>-0.51500000000000001</v>
      </c>
      <c r="AB439">
        <v>1.3899999999999999E-4</v>
      </c>
      <c r="AC439">
        <v>-0.51500000000000001</v>
      </c>
      <c r="AD439">
        <v>-0.14744599999999999</v>
      </c>
      <c r="AE439">
        <v>-0.51500000000000001</v>
      </c>
      <c r="AF439">
        <v>-1.92872</v>
      </c>
    </row>
    <row r="440" spans="1:32">
      <c r="A440">
        <v>-0.50700000000000001</v>
      </c>
      <c r="B440">
        <v>-1.9109999999999999E-3</v>
      </c>
      <c r="C440">
        <v>-0.50700000000000001</v>
      </c>
      <c r="D440">
        <v>1.3899999999999999E-4</v>
      </c>
      <c r="E440">
        <v>-0.50700000000000001</v>
      </c>
      <c r="F440">
        <v>1.3899999999999999E-4</v>
      </c>
      <c r="G440">
        <v>-0.50700000000000001</v>
      </c>
      <c r="H440">
        <v>2.189E-3</v>
      </c>
      <c r="I440">
        <v>-0.50700000000000001</v>
      </c>
      <c r="J440">
        <v>1.505E-3</v>
      </c>
      <c r="K440">
        <v>-0.50700000000000001</v>
      </c>
      <c r="L440">
        <v>1.505E-3</v>
      </c>
      <c r="M440">
        <v>-0.50700000000000001</v>
      </c>
      <c r="N440">
        <v>1.505E-3</v>
      </c>
      <c r="O440">
        <v>1.2130000000000001</v>
      </c>
      <c r="P440">
        <v>8.2200000000000003E-4</v>
      </c>
      <c r="Q440">
        <v>1.389</v>
      </c>
      <c r="R440">
        <v>-1.2279999999999999E-3</v>
      </c>
      <c r="S440">
        <v>1.589</v>
      </c>
      <c r="T440">
        <v>1.505E-3</v>
      </c>
      <c r="U440">
        <v>-0.50700000000000001</v>
      </c>
      <c r="V440">
        <v>-1.9109999999999999E-3</v>
      </c>
      <c r="W440">
        <v>-0.50700000000000001</v>
      </c>
      <c r="X440">
        <v>-2.594E-3</v>
      </c>
      <c r="Y440">
        <v>-0.50700000000000001</v>
      </c>
      <c r="Z440">
        <v>-3.3451339999999998</v>
      </c>
      <c r="AA440">
        <v>-0.50700000000000001</v>
      </c>
      <c r="AB440">
        <v>1.3899999999999999E-4</v>
      </c>
      <c r="AC440">
        <v>-0.50700000000000001</v>
      </c>
      <c r="AD440">
        <v>-0.14471300000000001</v>
      </c>
      <c r="AE440">
        <v>-0.50700000000000001</v>
      </c>
      <c r="AF440">
        <v>-1.9198379999999999</v>
      </c>
    </row>
    <row r="441" spans="1:32">
      <c r="A441">
        <v>-0.499</v>
      </c>
      <c r="B441">
        <v>-2.594E-3</v>
      </c>
      <c r="C441">
        <v>-0.499</v>
      </c>
      <c r="D441">
        <v>1.505E-3</v>
      </c>
      <c r="E441">
        <v>-0.499</v>
      </c>
      <c r="F441">
        <v>8.2200000000000003E-4</v>
      </c>
      <c r="G441">
        <v>-0.499</v>
      </c>
      <c r="H441">
        <v>3.555E-3</v>
      </c>
      <c r="I441">
        <v>-0.499</v>
      </c>
      <c r="J441">
        <v>-5.44E-4</v>
      </c>
      <c r="K441">
        <v>-0.499</v>
      </c>
      <c r="L441">
        <v>2.872E-3</v>
      </c>
      <c r="M441">
        <v>-0.499</v>
      </c>
      <c r="N441">
        <v>1.505E-3</v>
      </c>
      <c r="O441">
        <v>1.2210000000000001</v>
      </c>
      <c r="P441">
        <v>-5.44E-4</v>
      </c>
      <c r="Q441">
        <v>1.397</v>
      </c>
      <c r="R441">
        <v>-1.2279999999999999E-3</v>
      </c>
      <c r="S441">
        <v>1.597</v>
      </c>
      <c r="T441">
        <v>-2.594E-3</v>
      </c>
      <c r="U441">
        <v>-0.499</v>
      </c>
      <c r="V441">
        <v>-1.9109999999999999E-3</v>
      </c>
      <c r="W441">
        <v>-0.499</v>
      </c>
      <c r="X441">
        <v>-2.594E-3</v>
      </c>
      <c r="Y441">
        <v>-0.499</v>
      </c>
      <c r="Z441">
        <v>-3.3410340000000001</v>
      </c>
      <c r="AA441">
        <v>-0.499</v>
      </c>
      <c r="AB441">
        <v>8.2200000000000003E-4</v>
      </c>
      <c r="AC441">
        <v>-0.499</v>
      </c>
      <c r="AD441">
        <v>-0.14402999999999999</v>
      </c>
      <c r="AE441">
        <v>-0.499</v>
      </c>
      <c r="AF441">
        <v>-1.9123220000000001</v>
      </c>
    </row>
    <row r="442" spans="1:32">
      <c r="A442">
        <v>-0.49099999999999999</v>
      </c>
      <c r="B442">
        <v>-1.2279999999999999E-3</v>
      </c>
      <c r="C442">
        <v>-0.49099999999999999</v>
      </c>
      <c r="D442">
        <v>-5.44E-4</v>
      </c>
      <c r="E442">
        <v>-0.49099999999999999</v>
      </c>
      <c r="F442">
        <v>-5.44E-4</v>
      </c>
      <c r="G442">
        <v>-0.49099999999999999</v>
      </c>
      <c r="H442">
        <v>2.189E-3</v>
      </c>
      <c r="I442">
        <v>-0.49099999999999999</v>
      </c>
      <c r="J442">
        <v>8.2200000000000003E-4</v>
      </c>
      <c r="K442">
        <v>-0.49099999999999999</v>
      </c>
      <c r="L442">
        <v>2.189E-3</v>
      </c>
      <c r="M442">
        <v>-0.49099999999999999</v>
      </c>
      <c r="N442">
        <v>2.189E-3</v>
      </c>
      <c r="O442">
        <v>1.2290000000000001</v>
      </c>
      <c r="P442">
        <v>1.3899999999999999E-4</v>
      </c>
      <c r="Q442">
        <v>1.405</v>
      </c>
      <c r="R442">
        <v>-5.44E-4</v>
      </c>
      <c r="S442">
        <v>1.605</v>
      </c>
      <c r="T442">
        <v>1.505E-3</v>
      </c>
      <c r="U442">
        <v>-0.49099999999999999</v>
      </c>
      <c r="V442">
        <v>-3.277E-3</v>
      </c>
      <c r="W442">
        <v>-0.49099999999999999</v>
      </c>
      <c r="X442">
        <v>-1.9109999999999999E-3</v>
      </c>
      <c r="Y442">
        <v>-0.49099999999999999</v>
      </c>
      <c r="Z442">
        <v>-3.3389850000000001</v>
      </c>
      <c r="AA442">
        <v>-0.49099999999999999</v>
      </c>
      <c r="AB442">
        <v>-5.44E-4</v>
      </c>
      <c r="AC442">
        <v>-0.49099999999999999</v>
      </c>
      <c r="AD442">
        <v>-0.14266300000000001</v>
      </c>
      <c r="AE442">
        <v>-0.49099999999999999</v>
      </c>
      <c r="AF442">
        <v>-1.9068560000000001</v>
      </c>
    </row>
    <row r="443" spans="1:32">
      <c r="A443">
        <v>-0.48299999999999998</v>
      </c>
      <c r="B443">
        <v>-1.9109999999999999E-3</v>
      </c>
      <c r="C443">
        <v>-0.48299999999999998</v>
      </c>
      <c r="D443">
        <v>1.3899999999999999E-4</v>
      </c>
      <c r="E443">
        <v>-0.48299999999999998</v>
      </c>
      <c r="F443">
        <v>1.3899999999999999E-4</v>
      </c>
      <c r="G443">
        <v>-0.48299999999999998</v>
      </c>
      <c r="H443">
        <v>2.872E-3</v>
      </c>
      <c r="I443">
        <v>-0.48299999999999998</v>
      </c>
      <c r="J443">
        <v>2.872E-3</v>
      </c>
      <c r="K443">
        <v>-0.48299999999999998</v>
      </c>
      <c r="L443">
        <v>2.872E-3</v>
      </c>
      <c r="M443">
        <v>-0.48299999999999998</v>
      </c>
      <c r="N443">
        <v>2.872E-3</v>
      </c>
      <c r="O443">
        <v>1.2370000000000001</v>
      </c>
      <c r="P443">
        <v>-1.2279999999999999E-3</v>
      </c>
      <c r="Q443">
        <v>1.413</v>
      </c>
      <c r="R443">
        <v>1.505E-3</v>
      </c>
      <c r="S443">
        <v>1.613</v>
      </c>
      <c r="T443">
        <v>1.3899999999999999E-4</v>
      </c>
      <c r="U443">
        <v>-0.48299999999999998</v>
      </c>
      <c r="V443">
        <v>-3.9610000000000001E-3</v>
      </c>
      <c r="W443">
        <v>-0.48299999999999998</v>
      </c>
      <c r="X443">
        <v>1.3899999999999999E-4</v>
      </c>
      <c r="Y443">
        <v>-0.48299999999999998</v>
      </c>
      <c r="Z443">
        <v>-3.3342019999999999</v>
      </c>
      <c r="AA443">
        <v>-0.48299999999999998</v>
      </c>
      <c r="AB443">
        <v>1.3899999999999999E-4</v>
      </c>
      <c r="AC443">
        <v>-0.48299999999999998</v>
      </c>
      <c r="AD443">
        <v>-0.143347</v>
      </c>
      <c r="AE443">
        <v>-0.48299999999999998</v>
      </c>
      <c r="AF443">
        <v>-1.8972899999999999</v>
      </c>
    </row>
    <row r="444" spans="1:32">
      <c r="A444">
        <v>-0.47499999999999998</v>
      </c>
      <c r="B444">
        <v>8.2200000000000003E-4</v>
      </c>
      <c r="C444">
        <v>-0.47499999999999998</v>
      </c>
      <c r="D444">
        <v>-1.9109999999999999E-3</v>
      </c>
      <c r="E444">
        <v>-0.47499999999999998</v>
      </c>
      <c r="F444">
        <v>8.2200000000000003E-4</v>
      </c>
      <c r="G444">
        <v>-0.47499999999999998</v>
      </c>
      <c r="H444">
        <v>4.2389999999999997E-3</v>
      </c>
      <c r="I444">
        <v>-0.47499999999999998</v>
      </c>
      <c r="J444">
        <v>1.505E-3</v>
      </c>
      <c r="K444">
        <v>-0.47499999999999998</v>
      </c>
      <c r="L444">
        <v>2.872E-3</v>
      </c>
      <c r="M444">
        <v>-0.47499999999999998</v>
      </c>
      <c r="N444">
        <v>2.872E-3</v>
      </c>
      <c r="O444">
        <v>1.2450000000000001</v>
      </c>
      <c r="P444">
        <v>1.505E-3</v>
      </c>
      <c r="Q444">
        <v>1.421</v>
      </c>
      <c r="R444">
        <v>2.189E-3</v>
      </c>
      <c r="S444">
        <v>1.621</v>
      </c>
      <c r="T444">
        <v>2.189E-3</v>
      </c>
      <c r="U444">
        <v>-0.47499999999999998</v>
      </c>
      <c r="V444">
        <v>-1.2279999999999999E-3</v>
      </c>
      <c r="W444">
        <v>-0.47499999999999998</v>
      </c>
      <c r="X444">
        <v>1.3899999999999999E-4</v>
      </c>
      <c r="Y444">
        <v>-0.47499999999999998</v>
      </c>
      <c r="Z444">
        <v>-3.3301020000000001</v>
      </c>
      <c r="AA444">
        <v>-0.47499999999999998</v>
      </c>
      <c r="AB444">
        <v>1.505E-3</v>
      </c>
      <c r="AC444">
        <v>-0.47499999999999998</v>
      </c>
      <c r="AD444">
        <v>-0.14266300000000001</v>
      </c>
      <c r="AE444">
        <v>-0.47499999999999998</v>
      </c>
      <c r="AF444">
        <v>-1.8904570000000001</v>
      </c>
    </row>
    <row r="445" spans="1:32">
      <c r="A445">
        <v>-0.46700000000000003</v>
      </c>
      <c r="B445">
        <v>2.189E-3</v>
      </c>
      <c r="C445">
        <v>-0.46700000000000003</v>
      </c>
      <c r="D445">
        <v>-5.44E-4</v>
      </c>
      <c r="E445">
        <v>-0.46700000000000003</v>
      </c>
      <c r="F445">
        <v>-5.44E-4</v>
      </c>
      <c r="G445">
        <v>-0.46700000000000003</v>
      </c>
      <c r="H445">
        <v>3.555E-3</v>
      </c>
      <c r="I445">
        <v>-0.46700000000000003</v>
      </c>
      <c r="J445">
        <v>1.505E-3</v>
      </c>
      <c r="K445">
        <v>-0.46700000000000003</v>
      </c>
      <c r="L445">
        <v>3.555E-3</v>
      </c>
      <c r="M445">
        <v>-0.46700000000000003</v>
      </c>
      <c r="N445">
        <v>8.2200000000000003E-4</v>
      </c>
      <c r="O445">
        <v>1.2529999999999999</v>
      </c>
      <c r="P445">
        <v>1.3899999999999999E-4</v>
      </c>
      <c r="Q445">
        <v>1.429</v>
      </c>
      <c r="R445">
        <v>1.3899999999999999E-4</v>
      </c>
      <c r="S445">
        <v>1.629</v>
      </c>
      <c r="T445">
        <v>1.505E-3</v>
      </c>
      <c r="U445">
        <v>-0.46700000000000003</v>
      </c>
      <c r="V445">
        <v>-1.2279999999999999E-3</v>
      </c>
      <c r="W445">
        <v>-0.46700000000000003</v>
      </c>
      <c r="X445">
        <v>-5.44E-4</v>
      </c>
      <c r="Y445">
        <v>-0.46700000000000003</v>
      </c>
      <c r="Z445">
        <v>-3.326003</v>
      </c>
      <c r="AA445">
        <v>-0.46700000000000003</v>
      </c>
      <c r="AB445">
        <v>-5.44E-4</v>
      </c>
      <c r="AC445">
        <v>-0.46700000000000003</v>
      </c>
      <c r="AD445">
        <v>-0.14471300000000001</v>
      </c>
      <c r="AE445">
        <v>-0.46700000000000003</v>
      </c>
      <c r="AF445">
        <v>-1.8849910000000001</v>
      </c>
    </row>
    <row r="446" spans="1:32">
      <c r="A446">
        <v>-0.45900000000000002</v>
      </c>
      <c r="B446">
        <v>1.505E-3</v>
      </c>
      <c r="C446">
        <v>-0.45900000000000002</v>
      </c>
      <c r="D446">
        <v>-5.44E-4</v>
      </c>
      <c r="E446">
        <v>-0.45900000000000002</v>
      </c>
      <c r="F446">
        <v>8.2200000000000003E-4</v>
      </c>
      <c r="G446">
        <v>-0.45900000000000002</v>
      </c>
      <c r="H446">
        <v>2.872E-3</v>
      </c>
      <c r="I446">
        <v>-0.45900000000000002</v>
      </c>
      <c r="J446">
        <v>2.872E-3</v>
      </c>
      <c r="K446">
        <v>-0.45900000000000002</v>
      </c>
      <c r="L446">
        <v>1.505E-3</v>
      </c>
      <c r="M446">
        <v>-0.45900000000000002</v>
      </c>
      <c r="N446">
        <v>1.3899999999999999E-4</v>
      </c>
      <c r="O446">
        <v>1.2609999999999999</v>
      </c>
      <c r="P446">
        <v>1.3899999999999999E-4</v>
      </c>
      <c r="Q446">
        <v>1.4370000000000001</v>
      </c>
      <c r="R446">
        <v>8.2200000000000003E-4</v>
      </c>
      <c r="S446">
        <v>1.637</v>
      </c>
      <c r="T446">
        <v>8.2200000000000003E-4</v>
      </c>
      <c r="U446">
        <v>-0.45900000000000002</v>
      </c>
      <c r="V446">
        <v>-2.594E-3</v>
      </c>
      <c r="W446">
        <v>-0.45900000000000002</v>
      </c>
      <c r="X446">
        <v>-1.9109999999999999E-3</v>
      </c>
      <c r="Y446">
        <v>-0.45900000000000002</v>
      </c>
      <c r="Z446">
        <v>-3.3212199999999998</v>
      </c>
      <c r="AA446">
        <v>-0.45900000000000002</v>
      </c>
      <c r="AB446">
        <v>-1.2279999999999999E-3</v>
      </c>
      <c r="AC446">
        <v>-0.45900000000000002</v>
      </c>
      <c r="AD446">
        <v>-0.14402999999999999</v>
      </c>
      <c r="AE446">
        <v>-0.45900000000000002</v>
      </c>
      <c r="AF446">
        <v>-1.876109</v>
      </c>
    </row>
    <row r="447" spans="1:32">
      <c r="A447">
        <v>-0.45100000000000001</v>
      </c>
      <c r="B447">
        <v>1.505E-3</v>
      </c>
      <c r="C447">
        <v>-0.45100000000000001</v>
      </c>
      <c r="D447">
        <v>-5.44E-4</v>
      </c>
      <c r="E447">
        <v>-0.45100000000000001</v>
      </c>
      <c r="F447">
        <v>1.505E-3</v>
      </c>
      <c r="G447">
        <v>-0.45100000000000001</v>
      </c>
      <c r="H447">
        <v>2.189E-3</v>
      </c>
      <c r="I447">
        <v>-0.45100000000000001</v>
      </c>
      <c r="J447">
        <v>3.555E-3</v>
      </c>
      <c r="K447">
        <v>-0.45100000000000001</v>
      </c>
      <c r="L447">
        <v>2.872E-3</v>
      </c>
      <c r="M447">
        <v>-0.45100000000000001</v>
      </c>
      <c r="N447">
        <v>2.189E-3</v>
      </c>
      <c r="O447">
        <v>1.2689999999999999</v>
      </c>
      <c r="P447">
        <v>-5.44E-4</v>
      </c>
      <c r="Q447">
        <v>1.4450000000000001</v>
      </c>
      <c r="R447">
        <v>8.2200000000000003E-4</v>
      </c>
      <c r="S447">
        <v>1.645</v>
      </c>
      <c r="T447">
        <v>1.505E-3</v>
      </c>
      <c r="U447">
        <v>-0.45100000000000001</v>
      </c>
      <c r="V447">
        <v>-3.9610000000000001E-3</v>
      </c>
      <c r="W447">
        <v>-0.45100000000000001</v>
      </c>
      <c r="X447">
        <v>1.505E-3</v>
      </c>
      <c r="Y447">
        <v>-0.45100000000000001</v>
      </c>
      <c r="Z447">
        <v>-3.3171200000000001</v>
      </c>
      <c r="AA447">
        <v>-0.45100000000000001</v>
      </c>
      <c r="AB447">
        <v>1.505E-3</v>
      </c>
      <c r="AC447">
        <v>-0.45100000000000001</v>
      </c>
      <c r="AD447">
        <v>-0.14402999999999999</v>
      </c>
      <c r="AE447">
        <v>-0.45100000000000001</v>
      </c>
      <c r="AF447">
        <v>-1.8665430000000001</v>
      </c>
    </row>
    <row r="448" spans="1:32">
      <c r="A448">
        <v>-0.443</v>
      </c>
      <c r="B448">
        <v>8.2200000000000003E-4</v>
      </c>
      <c r="C448">
        <v>-0.443</v>
      </c>
      <c r="D448">
        <v>-1.9109999999999999E-3</v>
      </c>
      <c r="E448">
        <v>-0.443</v>
      </c>
      <c r="F448">
        <v>8.2200000000000003E-4</v>
      </c>
      <c r="G448">
        <v>-0.443</v>
      </c>
      <c r="H448">
        <v>3.555E-3</v>
      </c>
      <c r="I448">
        <v>-0.443</v>
      </c>
      <c r="J448">
        <v>8.2200000000000003E-4</v>
      </c>
      <c r="K448">
        <v>-0.443</v>
      </c>
      <c r="L448">
        <v>2.872E-3</v>
      </c>
      <c r="M448">
        <v>-0.443</v>
      </c>
      <c r="N448">
        <v>2.189E-3</v>
      </c>
      <c r="O448">
        <v>1.2769999999999999</v>
      </c>
      <c r="P448">
        <v>8.2200000000000003E-4</v>
      </c>
      <c r="Q448">
        <v>1.4530000000000001</v>
      </c>
      <c r="R448">
        <v>8.2200000000000003E-4</v>
      </c>
      <c r="S448">
        <v>1.653</v>
      </c>
      <c r="T448">
        <v>8.2200000000000003E-4</v>
      </c>
      <c r="U448">
        <v>-0.443</v>
      </c>
      <c r="V448">
        <v>-4.6439999999999997E-3</v>
      </c>
      <c r="W448">
        <v>-0.443</v>
      </c>
      <c r="X448">
        <v>-5.44E-4</v>
      </c>
      <c r="Y448">
        <v>-0.443</v>
      </c>
      <c r="Z448">
        <v>-3.3109709999999999</v>
      </c>
      <c r="AA448">
        <v>-0.443</v>
      </c>
      <c r="AB448">
        <v>8.2200000000000003E-4</v>
      </c>
      <c r="AC448">
        <v>-0.443</v>
      </c>
      <c r="AD448">
        <v>-0.143347</v>
      </c>
      <c r="AE448">
        <v>-0.443</v>
      </c>
      <c r="AF448">
        <v>-1.858344</v>
      </c>
    </row>
    <row r="449" spans="1:32">
      <c r="A449">
        <v>-0.435</v>
      </c>
      <c r="B449">
        <v>-5.44E-4</v>
      </c>
      <c r="C449">
        <v>-0.435</v>
      </c>
      <c r="D449">
        <v>-1.2279999999999999E-3</v>
      </c>
      <c r="E449">
        <v>-0.435</v>
      </c>
      <c r="F449">
        <v>8.2200000000000003E-4</v>
      </c>
      <c r="G449">
        <v>-0.435</v>
      </c>
      <c r="H449">
        <v>1.3899999999999999E-4</v>
      </c>
      <c r="I449">
        <v>-0.435</v>
      </c>
      <c r="J449">
        <v>1.3899999999999999E-4</v>
      </c>
      <c r="K449">
        <v>-0.435</v>
      </c>
      <c r="L449">
        <v>8.2200000000000003E-4</v>
      </c>
      <c r="M449">
        <v>-0.435</v>
      </c>
      <c r="N449">
        <v>3.555E-3</v>
      </c>
      <c r="O449">
        <v>1.2849999999999999</v>
      </c>
      <c r="P449">
        <v>-3.277E-3</v>
      </c>
      <c r="Q449">
        <v>1.4610000000000001</v>
      </c>
      <c r="R449">
        <v>1.505E-3</v>
      </c>
      <c r="S449">
        <v>1.661</v>
      </c>
      <c r="T449">
        <v>-5.44E-4</v>
      </c>
      <c r="U449">
        <v>-0.435</v>
      </c>
      <c r="V449">
        <v>-5.44E-4</v>
      </c>
      <c r="W449">
        <v>-0.435</v>
      </c>
      <c r="X449">
        <v>-5.44E-4</v>
      </c>
      <c r="Y449">
        <v>-0.435</v>
      </c>
      <c r="Z449">
        <v>-3.3089209999999998</v>
      </c>
      <c r="AA449">
        <v>-0.435</v>
      </c>
      <c r="AB449">
        <v>-1.9109999999999999E-3</v>
      </c>
      <c r="AC449">
        <v>-0.435</v>
      </c>
      <c r="AD449">
        <v>-0.14061399999999999</v>
      </c>
      <c r="AE449">
        <v>-0.435</v>
      </c>
      <c r="AF449">
        <v>-1.8474109999999999</v>
      </c>
    </row>
    <row r="450" spans="1:32">
      <c r="A450">
        <v>-0.42699999999999999</v>
      </c>
      <c r="B450">
        <v>1.3899999999999999E-4</v>
      </c>
      <c r="C450">
        <v>-0.42699999999999999</v>
      </c>
      <c r="D450">
        <v>-1.2279999999999999E-3</v>
      </c>
      <c r="E450">
        <v>-0.42699999999999999</v>
      </c>
      <c r="F450">
        <v>8.2200000000000003E-4</v>
      </c>
      <c r="G450">
        <v>-0.42699999999999999</v>
      </c>
      <c r="H450">
        <v>1.505E-3</v>
      </c>
      <c r="I450">
        <v>-0.42699999999999999</v>
      </c>
      <c r="J450">
        <v>2.189E-3</v>
      </c>
      <c r="K450">
        <v>-0.42699999999999999</v>
      </c>
      <c r="L450">
        <v>2.872E-3</v>
      </c>
      <c r="M450">
        <v>-0.42699999999999999</v>
      </c>
      <c r="N450">
        <v>1.505E-3</v>
      </c>
      <c r="O450">
        <v>1.2929999999999999</v>
      </c>
      <c r="P450">
        <v>1.3899999999999999E-4</v>
      </c>
      <c r="Q450">
        <v>1.4690000000000001</v>
      </c>
      <c r="R450">
        <v>1.505E-3</v>
      </c>
      <c r="S450">
        <v>1.669</v>
      </c>
      <c r="T450">
        <v>8.2200000000000003E-4</v>
      </c>
      <c r="U450">
        <v>-0.42699999999999999</v>
      </c>
      <c r="V450">
        <v>-3.277E-3</v>
      </c>
      <c r="W450">
        <v>-0.42699999999999999</v>
      </c>
      <c r="X450">
        <v>8.2200000000000003E-4</v>
      </c>
      <c r="Y450">
        <v>-0.42699999999999999</v>
      </c>
      <c r="Z450">
        <v>-3.303455</v>
      </c>
      <c r="AA450">
        <v>-0.42699999999999999</v>
      </c>
      <c r="AB450">
        <v>8.2200000000000003E-4</v>
      </c>
      <c r="AC450">
        <v>-0.42699999999999999</v>
      </c>
      <c r="AD450">
        <v>-0.14129700000000001</v>
      </c>
      <c r="AE450">
        <v>-0.42699999999999999</v>
      </c>
      <c r="AF450">
        <v>-1.841262</v>
      </c>
    </row>
    <row r="451" spans="1:32">
      <c r="A451">
        <v>-0.41899999999999998</v>
      </c>
      <c r="B451">
        <v>-1.9109999999999999E-3</v>
      </c>
      <c r="C451">
        <v>-0.41899999999999998</v>
      </c>
      <c r="D451">
        <v>-1.9109999999999999E-3</v>
      </c>
      <c r="E451">
        <v>-0.41899999999999998</v>
      </c>
      <c r="F451">
        <v>8.2200000000000003E-4</v>
      </c>
      <c r="G451">
        <v>-0.41899999999999998</v>
      </c>
      <c r="H451">
        <v>2.189E-3</v>
      </c>
      <c r="I451">
        <v>-0.41899999999999998</v>
      </c>
      <c r="J451">
        <v>2.189E-3</v>
      </c>
      <c r="K451">
        <v>-0.41899999999999998</v>
      </c>
      <c r="L451">
        <v>8.2200000000000003E-4</v>
      </c>
      <c r="M451">
        <v>-0.41899999999999998</v>
      </c>
      <c r="N451">
        <v>3.555E-3</v>
      </c>
      <c r="O451">
        <v>1.3009999999999999</v>
      </c>
      <c r="P451">
        <v>1.3899999999999999E-4</v>
      </c>
      <c r="Q451">
        <v>1.4770000000000001</v>
      </c>
      <c r="R451">
        <v>1.505E-3</v>
      </c>
      <c r="S451">
        <v>1.677</v>
      </c>
      <c r="T451">
        <v>1.505E-3</v>
      </c>
      <c r="U451">
        <v>-0.41899999999999998</v>
      </c>
      <c r="V451">
        <v>-3.277E-3</v>
      </c>
      <c r="W451">
        <v>-0.41899999999999998</v>
      </c>
      <c r="X451">
        <v>-1.9109999999999999E-3</v>
      </c>
      <c r="Y451">
        <v>-0.41899999999999998</v>
      </c>
      <c r="Z451">
        <v>-3.2979889999999998</v>
      </c>
      <c r="AA451">
        <v>-0.41899999999999998</v>
      </c>
      <c r="AB451">
        <v>1.505E-3</v>
      </c>
      <c r="AC451">
        <v>-0.41899999999999998</v>
      </c>
      <c r="AD451">
        <v>-0.13993</v>
      </c>
      <c r="AE451">
        <v>-0.41899999999999998</v>
      </c>
      <c r="AF451">
        <v>-1.8289629999999999</v>
      </c>
    </row>
    <row r="452" spans="1:32">
      <c r="A452">
        <v>-0.41099999999999998</v>
      </c>
      <c r="B452">
        <v>-5.44E-4</v>
      </c>
      <c r="C452">
        <v>-0.41099999999999998</v>
      </c>
      <c r="D452">
        <v>-5.44E-4</v>
      </c>
      <c r="E452">
        <v>-0.41099999999999998</v>
      </c>
      <c r="F452">
        <v>1.3899999999999999E-4</v>
      </c>
      <c r="G452">
        <v>-0.41099999999999998</v>
      </c>
      <c r="H452">
        <v>3.555E-3</v>
      </c>
      <c r="I452">
        <v>-0.41099999999999998</v>
      </c>
      <c r="J452">
        <v>8.2200000000000003E-4</v>
      </c>
      <c r="K452">
        <v>-0.41099999999999998</v>
      </c>
      <c r="L452">
        <v>2.872E-3</v>
      </c>
      <c r="M452">
        <v>-0.41099999999999998</v>
      </c>
      <c r="N452">
        <v>1.505E-3</v>
      </c>
      <c r="O452">
        <v>1.3089999999999999</v>
      </c>
      <c r="P452">
        <v>1.3899999999999999E-4</v>
      </c>
      <c r="Q452">
        <v>1.4850000000000001</v>
      </c>
      <c r="R452">
        <v>1.505E-3</v>
      </c>
      <c r="S452">
        <v>1.6850000000000001</v>
      </c>
      <c r="T452">
        <v>1.3899999999999999E-4</v>
      </c>
      <c r="U452">
        <v>-0.41099999999999998</v>
      </c>
      <c r="V452">
        <v>-3.9610000000000001E-3</v>
      </c>
      <c r="W452">
        <v>-0.41099999999999998</v>
      </c>
      <c r="X452">
        <v>-5.44E-4</v>
      </c>
      <c r="Y452">
        <v>-0.41099999999999998</v>
      </c>
      <c r="Z452">
        <v>-3.2938890000000001</v>
      </c>
      <c r="AA452">
        <v>-0.41099999999999998</v>
      </c>
      <c r="AB452">
        <v>1.3899999999999999E-4</v>
      </c>
      <c r="AC452">
        <v>-0.41099999999999998</v>
      </c>
      <c r="AD452">
        <v>-0.13993</v>
      </c>
      <c r="AE452">
        <v>-0.41099999999999998</v>
      </c>
      <c r="AF452">
        <v>-1.8187139999999999</v>
      </c>
    </row>
    <row r="453" spans="1:32">
      <c r="A453">
        <v>-0.40300000000000002</v>
      </c>
      <c r="B453">
        <v>-2.594E-3</v>
      </c>
      <c r="C453">
        <v>-0.40300000000000002</v>
      </c>
      <c r="D453">
        <v>-1.2279999999999999E-3</v>
      </c>
      <c r="E453">
        <v>-0.40300000000000002</v>
      </c>
      <c r="F453">
        <v>1.505E-3</v>
      </c>
      <c r="G453">
        <v>-0.40300000000000002</v>
      </c>
      <c r="H453">
        <v>2.872E-3</v>
      </c>
      <c r="I453">
        <v>-0.40300000000000002</v>
      </c>
      <c r="J453">
        <v>4.2389999999999997E-3</v>
      </c>
      <c r="K453">
        <v>-0.40300000000000002</v>
      </c>
      <c r="L453">
        <v>3.555E-3</v>
      </c>
      <c r="M453">
        <v>-0.40300000000000002</v>
      </c>
      <c r="N453">
        <v>2.189E-3</v>
      </c>
      <c r="O453">
        <v>1.3169999999999999</v>
      </c>
      <c r="P453">
        <v>-1.9109999999999999E-3</v>
      </c>
      <c r="Q453">
        <v>1.4930000000000001</v>
      </c>
      <c r="R453">
        <v>2.872E-3</v>
      </c>
      <c r="S453">
        <v>1.6930000000000001</v>
      </c>
      <c r="T453">
        <v>2.189E-3</v>
      </c>
      <c r="U453">
        <v>-0.40300000000000002</v>
      </c>
      <c r="V453">
        <v>-1.9109999999999999E-3</v>
      </c>
      <c r="W453">
        <v>-0.40300000000000002</v>
      </c>
      <c r="X453">
        <v>-5.44E-4</v>
      </c>
      <c r="Y453">
        <v>-0.40300000000000002</v>
      </c>
      <c r="Z453">
        <v>-3.2884229999999999</v>
      </c>
      <c r="AA453">
        <v>-0.40300000000000002</v>
      </c>
      <c r="AB453">
        <v>1.3899999999999999E-4</v>
      </c>
      <c r="AC453">
        <v>-0.40300000000000002</v>
      </c>
      <c r="AD453">
        <v>-0.136514</v>
      </c>
      <c r="AE453">
        <v>-0.40300000000000002</v>
      </c>
      <c r="AF453">
        <v>-1.807782</v>
      </c>
    </row>
    <row r="454" spans="1:32">
      <c r="A454">
        <v>-0.39500000000000002</v>
      </c>
      <c r="B454">
        <v>-1.9109999999999999E-3</v>
      </c>
      <c r="C454">
        <v>-0.39500000000000002</v>
      </c>
      <c r="D454">
        <v>1.3899999999999999E-4</v>
      </c>
      <c r="E454">
        <v>-0.39500000000000002</v>
      </c>
      <c r="F454">
        <v>8.2200000000000003E-4</v>
      </c>
      <c r="G454">
        <v>-0.39500000000000002</v>
      </c>
      <c r="H454">
        <v>2.872E-3</v>
      </c>
      <c r="I454">
        <v>-0.39500000000000002</v>
      </c>
      <c r="J454">
        <v>2.189E-3</v>
      </c>
      <c r="K454">
        <v>-0.39500000000000002</v>
      </c>
      <c r="L454">
        <v>2.872E-3</v>
      </c>
      <c r="M454">
        <v>-0.39500000000000002</v>
      </c>
      <c r="N454">
        <v>4.2389999999999997E-3</v>
      </c>
      <c r="O454">
        <v>1.325</v>
      </c>
      <c r="P454">
        <v>-5.44E-4</v>
      </c>
      <c r="Q454">
        <v>1.5009999999999999</v>
      </c>
      <c r="R454">
        <v>2.189E-3</v>
      </c>
      <c r="S454">
        <v>1.7010000000000001</v>
      </c>
      <c r="T454">
        <v>1.505E-3</v>
      </c>
      <c r="U454">
        <v>-0.39500000000000002</v>
      </c>
      <c r="V454">
        <v>-1.9109999999999999E-3</v>
      </c>
      <c r="W454">
        <v>-0.39500000000000002</v>
      </c>
      <c r="X454">
        <v>-1.9109999999999999E-3</v>
      </c>
      <c r="Y454">
        <v>-0.39500000000000002</v>
      </c>
      <c r="Z454">
        <v>-3.280224</v>
      </c>
      <c r="AA454">
        <v>-0.39500000000000002</v>
      </c>
      <c r="AB454">
        <v>8.2200000000000003E-4</v>
      </c>
      <c r="AC454">
        <v>-0.39500000000000002</v>
      </c>
      <c r="AD454">
        <v>-0.13993</v>
      </c>
      <c r="AE454">
        <v>-0.39500000000000002</v>
      </c>
      <c r="AF454">
        <v>-1.7954829999999999</v>
      </c>
    </row>
    <row r="455" spans="1:32">
      <c r="A455">
        <v>-0.38700000000000001</v>
      </c>
      <c r="B455">
        <v>8.2200000000000003E-4</v>
      </c>
      <c r="C455">
        <v>-0.38700000000000001</v>
      </c>
      <c r="D455">
        <v>-2.594E-3</v>
      </c>
      <c r="E455">
        <v>-0.38700000000000001</v>
      </c>
      <c r="F455">
        <v>1.3899999999999999E-4</v>
      </c>
      <c r="G455">
        <v>-0.38700000000000001</v>
      </c>
      <c r="H455">
        <v>2.189E-3</v>
      </c>
      <c r="I455">
        <v>-0.38700000000000001</v>
      </c>
      <c r="J455">
        <v>8.2200000000000003E-4</v>
      </c>
      <c r="K455">
        <v>-0.38700000000000001</v>
      </c>
      <c r="L455">
        <v>3.555E-3</v>
      </c>
      <c r="M455">
        <v>-0.38700000000000001</v>
      </c>
      <c r="N455">
        <v>2.872E-3</v>
      </c>
      <c r="O455">
        <v>1.333</v>
      </c>
      <c r="P455">
        <v>-5.44E-4</v>
      </c>
      <c r="Q455">
        <v>1.5089999999999999</v>
      </c>
      <c r="R455">
        <v>1.505E-3</v>
      </c>
      <c r="S455">
        <v>1.7090000000000001</v>
      </c>
      <c r="T455">
        <v>2.189E-3</v>
      </c>
      <c r="U455">
        <v>-0.38700000000000001</v>
      </c>
      <c r="V455">
        <v>-2.594E-3</v>
      </c>
      <c r="W455">
        <v>-0.38700000000000001</v>
      </c>
      <c r="X455">
        <v>-1.2279999999999999E-3</v>
      </c>
      <c r="Y455">
        <v>-0.38700000000000001</v>
      </c>
      <c r="Z455">
        <v>-3.2761239999999998</v>
      </c>
      <c r="AA455">
        <v>-0.38700000000000001</v>
      </c>
      <c r="AB455">
        <v>8.2200000000000003E-4</v>
      </c>
      <c r="AC455">
        <v>-0.38700000000000001</v>
      </c>
      <c r="AD455">
        <v>-0.13719700000000001</v>
      </c>
      <c r="AE455">
        <v>-0.38700000000000001</v>
      </c>
      <c r="AF455">
        <v>-1.785917</v>
      </c>
    </row>
    <row r="456" spans="1:32">
      <c r="A456">
        <v>-0.379</v>
      </c>
      <c r="B456">
        <v>8.2200000000000003E-4</v>
      </c>
      <c r="C456">
        <v>-0.379</v>
      </c>
      <c r="D456">
        <v>1.3899999999999999E-4</v>
      </c>
      <c r="E456">
        <v>-0.379</v>
      </c>
      <c r="F456">
        <v>1.505E-3</v>
      </c>
      <c r="G456">
        <v>-0.379</v>
      </c>
      <c r="H456">
        <v>2.872E-3</v>
      </c>
      <c r="I456">
        <v>-0.379</v>
      </c>
      <c r="J456">
        <v>1.505E-3</v>
      </c>
      <c r="K456">
        <v>-0.379</v>
      </c>
      <c r="L456">
        <v>2.872E-3</v>
      </c>
      <c r="M456">
        <v>-0.379</v>
      </c>
      <c r="N456">
        <v>2.872E-3</v>
      </c>
      <c r="O456">
        <v>1.341</v>
      </c>
      <c r="P456">
        <v>-5.44E-4</v>
      </c>
      <c r="Q456">
        <v>1.5169999999999999</v>
      </c>
      <c r="R456">
        <v>1.505E-3</v>
      </c>
      <c r="S456">
        <v>1.7170000000000001</v>
      </c>
      <c r="T456">
        <v>1.3899999999999999E-4</v>
      </c>
      <c r="U456">
        <v>-0.379</v>
      </c>
      <c r="V456">
        <v>-3.9610000000000001E-3</v>
      </c>
      <c r="W456">
        <v>-0.379</v>
      </c>
      <c r="X456">
        <v>-5.44E-4</v>
      </c>
      <c r="Y456">
        <v>-0.379</v>
      </c>
      <c r="Z456">
        <v>-3.2699750000000001</v>
      </c>
      <c r="AA456">
        <v>-0.379</v>
      </c>
      <c r="AB456">
        <v>-1.2279999999999999E-3</v>
      </c>
      <c r="AC456">
        <v>-0.379</v>
      </c>
      <c r="AD456">
        <v>-0.13719700000000001</v>
      </c>
      <c r="AE456">
        <v>-0.379</v>
      </c>
      <c r="AF456">
        <v>-1.774302</v>
      </c>
    </row>
    <row r="457" spans="1:32">
      <c r="A457">
        <v>-0.371</v>
      </c>
      <c r="B457">
        <v>1.505E-3</v>
      </c>
      <c r="C457">
        <v>-0.371</v>
      </c>
      <c r="D457">
        <v>-1.9109999999999999E-3</v>
      </c>
      <c r="E457">
        <v>-0.371</v>
      </c>
      <c r="F457">
        <v>8.2200000000000003E-4</v>
      </c>
      <c r="G457">
        <v>-0.371</v>
      </c>
      <c r="H457">
        <v>2.189E-3</v>
      </c>
      <c r="I457">
        <v>-0.371</v>
      </c>
      <c r="J457">
        <v>8.2200000000000003E-4</v>
      </c>
      <c r="K457">
        <v>-0.371</v>
      </c>
      <c r="L457">
        <v>8.2200000000000003E-4</v>
      </c>
      <c r="M457">
        <v>-0.371</v>
      </c>
      <c r="N457">
        <v>3.555E-3</v>
      </c>
      <c r="O457">
        <v>1.349</v>
      </c>
      <c r="P457">
        <v>1.3899999999999999E-4</v>
      </c>
      <c r="Q457">
        <v>1.5249999999999999</v>
      </c>
      <c r="R457">
        <v>3.555E-3</v>
      </c>
      <c r="S457">
        <v>1.7250000000000001</v>
      </c>
      <c r="T457">
        <v>2.189E-3</v>
      </c>
      <c r="U457">
        <v>-0.371</v>
      </c>
      <c r="V457">
        <v>-2.594E-3</v>
      </c>
      <c r="W457">
        <v>-0.371</v>
      </c>
      <c r="X457">
        <v>8.2200000000000003E-4</v>
      </c>
      <c r="Y457">
        <v>-0.371</v>
      </c>
      <c r="Z457">
        <v>-3.2624590000000002</v>
      </c>
      <c r="AA457">
        <v>-0.371</v>
      </c>
      <c r="AB457">
        <v>8.2200000000000003E-4</v>
      </c>
      <c r="AC457">
        <v>-0.371</v>
      </c>
      <c r="AD457">
        <v>-0.134464</v>
      </c>
      <c r="AE457">
        <v>-0.371</v>
      </c>
      <c r="AF457">
        <v>-1.762003</v>
      </c>
    </row>
    <row r="458" spans="1:32">
      <c r="A458">
        <v>-0.36299999999999999</v>
      </c>
      <c r="B458">
        <v>8.2200000000000003E-4</v>
      </c>
      <c r="C458">
        <v>-0.36299999999999999</v>
      </c>
      <c r="D458">
        <v>1.3899999999999999E-4</v>
      </c>
      <c r="E458">
        <v>-0.36299999999999999</v>
      </c>
      <c r="F458">
        <v>1.505E-3</v>
      </c>
      <c r="G458">
        <v>-0.36299999999999999</v>
      </c>
      <c r="H458">
        <v>2.872E-3</v>
      </c>
      <c r="I458">
        <v>-0.36299999999999999</v>
      </c>
      <c r="J458">
        <v>3.555E-3</v>
      </c>
      <c r="K458">
        <v>-0.36299999999999999</v>
      </c>
      <c r="L458">
        <v>2.872E-3</v>
      </c>
      <c r="M458">
        <v>-0.36299999999999999</v>
      </c>
      <c r="N458">
        <v>2.872E-3</v>
      </c>
      <c r="O458">
        <v>1.357</v>
      </c>
      <c r="P458">
        <v>8.2200000000000003E-4</v>
      </c>
      <c r="Q458">
        <v>1.5329999999999999</v>
      </c>
      <c r="R458">
        <v>1.505E-3</v>
      </c>
      <c r="S458">
        <v>1.7330000000000001</v>
      </c>
      <c r="T458">
        <v>1.505E-3</v>
      </c>
      <c r="U458">
        <v>-0.36299999999999999</v>
      </c>
      <c r="V458">
        <v>-3.277E-3</v>
      </c>
      <c r="W458">
        <v>-0.36299999999999999</v>
      </c>
      <c r="X458">
        <v>8.2200000000000003E-4</v>
      </c>
      <c r="Y458">
        <v>-0.36299999999999999</v>
      </c>
      <c r="Z458">
        <v>-3.2556259999999999</v>
      </c>
      <c r="AA458">
        <v>-0.36299999999999999</v>
      </c>
      <c r="AB458">
        <v>-1.2279999999999999E-3</v>
      </c>
      <c r="AC458">
        <v>-0.36299999999999999</v>
      </c>
      <c r="AD458">
        <v>-0.134464</v>
      </c>
      <c r="AE458">
        <v>-0.36299999999999999</v>
      </c>
      <c r="AF458">
        <v>-1.752437</v>
      </c>
    </row>
    <row r="459" spans="1:32">
      <c r="A459">
        <v>-0.35499999999999998</v>
      </c>
      <c r="B459">
        <v>1.505E-3</v>
      </c>
      <c r="C459">
        <v>-0.35499999999999998</v>
      </c>
      <c r="D459">
        <v>-1.2279999999999999E-3</v>
      </c>
      <c r="E459">
        <v>-0.35499999999999998</v>
      </c>
      <c r="F459">
        <v>1.505E-3</v>
      </c>
      <c r="G459">
        <v>-0.35499999999999998</v>
      </c>
      <c r="H459">
        <v>2.872E-3</v>
      </c>
      <c r="I459">
        <v>-0.35499999999999998</v>
      </c>
      <c r="J459">
        <v>8.2200000000000003E-4</v>
      </c>
      <c r="K459">
        <v>-0.35499999999999998</v>
      </c>
      <c r="L459">
        <v>1.505E-3</v>
      </c>
      <c r="M459">
        <v>-0.35499999999999998</v>
      </c>
      <c r="N459">
        <v>2.872E-3</v>
      </c>
      <c r="O459">
        <v>1.365</v>
      </c>
      <c r="P459">
        <v>-5.44E-4</v>
      </c>
      <c r="Q459">
        <v>1.5409999999999999</v>
      </c>
      <c r="R459">
        <v>3.555E-3</v>
      </c>
      <c r="S459">
        <v>1.7410000000000001</v>
      </c>
      <c r="T459">
        <v>2.872E-3</v>
      </c>
      <c r="U459">
        <v>-0.35499999999999998</v>
      </c>
      <c r="V459">
        <v>-4.6439999999999997E-3</v>
      </c>
      <c r="W459">
        <v>-0.35499999999999998</v>
      </c>
      <c r="X459">
        <v>-5.44E-4</v>
      </c>
      <c r="Y459">
        <v>-0.35499999999999998</v>
      </c>
      <c r="Z459">
        <v>-3.2481100000000001</v>
      </c>
      <c r="AA459">
        <v>-0.35499999999999998</v>
      </c>
      <c r="AB459">
        <v>-1.2279999999999999E-3</v>
      </c>
      <c r="AC459">
        <v>-0.35499999999999998</v>
      </c>
      <c r="AD459">
        <v>-0.13514699999999999</v>
      </c>
      <c r="AE459">
        <v>-0.35499999999999998</v>
      </c>
      <c r="AF459">
        <v>-1.738772</v>
      </c>
    </row>
    <row r="460" spans="1:32">
      <c r="A460">
        <v>-0.34699999999999998</v>
      </c>
      <c r="B460">
        <v>-5.44E-4</v>
      </c>
      <c r="C460">
        <v>-0.34699999999999998</v>
      </c>
      <c r="D460">
        <v>-1.2279999999999999E-3</v>
      </c>
      <c r="E460">
        <v>-0.34699999999999998</v>
      </c>
      <c r="F460">
        <v>1.3899999999999999E-4</v>
      </c>
      <c r="G460">
        <v>-0.34699999999999998</v>
      </c>
      <c r="H460">
        <v>2.189E-3</v>
      </c>
      <c r="I460">
        <v>-0.34699999999999998</v>
      </c>
      <c r="J460">
        <v>8.2200000000000003E-4</v>
      </c>
      <c r="K460">
        <v>-0.34699999999999998</v>
      </c>
      <c r="L460">
        <v>1.505E-3</v>
      </c>
      <c r="M460">
        <v>-0.34699999999999998</v>
      </c>
      <c r="N460">
        <v>1.3899999999999999E-4</v>
      </c>
      <c r="O460">
        <v>1.373</v>
      </c>
      <c r="P460">
        <v>-5.44E-4</v>
      </c>
      <c r="Q460">
        <v>1.5489999999999999</v>
      </c>
      <c r="R460">
        <v>2.189E-3</v>
      </c>
      <c r="S460">
        <v>1.7490000000000001</v>
      </c>
      <c r="T460">
        <v>2.872E-3</v>
      </c>
      <c r="U460">
        <v>-0.34699999999999998</v>
      </c>
      <c r="V460">
        <v>-3.9610000000000001E-3</v>
      </c>
      <c r="W460">
        <v>-0.34699999999999998</v>
      </c>
      <c r="X460">
        <v>8.2200000000000003E-4</v>
      </c>
      <c r="Y460">
        <v>-0.34699999999999998</v>
      </c>
      <c r="Z460">
        <v>-3.2405940000000002</v>
      </c>
      <c r="AA460">
        <v>-0.34699999999999998</v>
      </c>
      <c r="AB460">
        <v>-1.2279999999999999E-3</v>
      </c>
      <c r="AC460">
        <v>-0.34699999999999998</v>
      </c>
      <c r="AD460">
        <v>-0.13378100000000001</v>
      </c>
      <c r="AE460">
        <v>-0.34699999999999998</v>
      </c>
      <c r="AF460">
        <v>-1.724423</v>
      </c>
    </row>
    <row r="461" spans="1:32">
      <c r="A461">
        <v>-0.33900000000000002</v>
      </c>
      <c r="B461">
        <v>1.3899999999999999E-4</v>
      </c>
      <c r="C461">
        <v>-0.33900000000000002</v>
      </c>
      <c r="D461">
        <v>-1.9109999999999999E-3</v>
      </c>
      <c r="E461">
        <v>-0.33900000000000002</v>
      </c>
      <c r="F461">
        <v>-1.2279999999999999E-3</v>
      </c>
      <c r="G461">
        <v>-0.33900000000000002</v>
      </c>
      <c r="H461">
        <v>2.872E-3</v>
      </c>
      <c r="I461">
        <v>-0.33900000000000002</v>
      </c>
      <c r="J461">
        <v>2.189E-3</v>
      </c>
      <c r="K461">
        <v>-0.33900000000000002</v>
      </c>
      <c r="L461">
        <v>3.555E-3</v>
      </c>
      <c r="M461">
        <v>-0.33900000000000002</v>
      </c>
      <c r="N461">
        <v>2.872E-3</v>
      </c>
      <c r="O461">
        <v>1.381</v>
      </c>
      <c r="P461">
        <v>1.3899999999999999E-4</v>
      </c>
      <c r="Q461">
        <v>1.5569999999999999</v>
      </c>
      <c r="R461">
        <v>2.872E-3</v>
      </c>
      <c r="S461">
        <v>1.7569999999999999</v>
      </c>
      <c r="T461">
        <v>2.872E-3</v>
      </c>
      <c r="U461">
        <v>-0.33900000000000002</v>
      </c>
      <c r="V461">
        <v>1.3899999999999999E-4</v>
      </c>
      <c r="W461">
        <v>-0.33900000000000002</v>
      </c>
      <c r="X461">
        <v>1.505E-3</v>
      </c>
      <c r="Y461">
        <v>-0.33900000000000002</v>
      </c>
      <c r="Z461">
        <v>-3.2296619999999998</v>
      </c>
      <c r="AA461">
        <v>-0.33900000000000002</v>
      </c>
      <c r="AB461">
        <v>8.2200000000000003E-4</v>
      </c>
      <c r="AC461">
        <v>-0.33900000000000002</v>
      </c>
      <c r="AD461">
        <v>-0.13173099999999999</v>
      </c>
      <c r="AE461">
        <v>-0.33900000000000002</v>
      </c>
      <c r="AF461">
        <v>-1.7121249999999999</v>
      </c>
    </row>
    <row r="462" spans="1:32">
      <c r="A462">
        <v>-0.33100000000000002</v>
      </c>
      <c r="B462">
        <v>2.189E-3</v>
      </c>
      <c r="C462">
        <v>-0.33100000000000002</v>
      </c>
      <c r="D462">
        <v>-1.9109999999999999E-3</v>
      </c>
      <c r="E462">
        <v>-0.33100000000000002</v>
      </c>
      <c r="F462">
        <v>1.3899999999999999E-4</v>
      </c>
      <c r="G462">
        <v>-0.33100000000000002</v>
      </c>
      <c r="H462">
        <v>2.872E-3</v>
      </c>
      <c r="I462">
        <v>-0.33100000000000002</v>
      </c>
      <c r="J462">
        <v>1.505E-3</v>
      </c>
      <c r="K462">
        <v>-0.33100000000000002</v>
      </c>
      <c r="L462">
        <v>2.872E-3</v>
      </c>
      <c r="M462">
        <v>-0.33100000000000002</v>
      </c>
      <c r="N462">
        <v>2.872E-3</v>
      </c>
      <c r="O462">
        <v>1.389</v>
      </c>
      <c r="P462">
        <v>-1.2279999999999999E-3</v>
      </c>
      <c r="Q462">
        <v>1.5649999999999999</v>
      </c>
      <c r="R462">
        <v>2.872E-3</v>
      </c>
      <c r="S462">
        <v>1.7649999999999999</v>
      </c>
      <c r="T462">
        <v>2.189E-3</v>
      </c>
      <c r="U462">
        <v>-0.33100000000000002</v>
      </c>
      <c r="V462">
        <v>-3.277E-3</v>
      </c>
      <c r="W462">
        <v>-0.33100000000000002</v>
      </c>
      <c r="X462">
        <v>1.3899999999999999E-4</v>
      </c>
      <c r="Y462">
        <v>-0.33100000000000002</v>
      </c>
      <c r="Z462">
        <v>-3.2207789999999998</v>
      </c>
      <c r="AA462">
        <v>-0.33100000000000002</v>
      </c>
      <c r="AB462">
        <v>1.3899999999999999E-4</v>
      </c>
      <c r="AC462">
        <v>-0.33100000000000002</v>
      </c>
      <c r="AD462">
        <v>-0.13036500000000001</v>
      </c>
      <c r="AE462">
        <v>-0.33100000000000002</v>
      </c>
      <c r="AF462">
        <v>-1.697776</v>
      </c>
    </row>
    <row r="463" spans="1:32">
      <c r="A463">
        <v>-0.32300000000000001</v>
      </c>
      <c r="B463">
        <v>1.3899999999999999E-4</v>
      </c>
      <c r="C463">
        <v>-0.32300000000000001</v>
      </c>
      <c r="D463">
        <v>1.3899999999999999E-4</v>
      </c>
      <c r="E463">
        <v>-0.32300000000000001</v>
      </c>
      <c r="F463">
        <v>1.505E-3</v>
      </c>
      <c r="G463">
        <v>-0.32300000000000001</v>
      </c>
      <c r="H463">
        <v>2.872E-3</v>
      </c>
      <c r="I463">
        <v>-0.32300000000000001</v>
      </c>
      <c r="J463">
        <v>2.872E-3</v>
      </c>
      <c r="K463">
        <v>-0.32300000000000001</v>
      </c>
      <c r="L463">
        <v>2.189E-3</v>
      </c>
      <c r="M463">
        <v>-0.32300000000000001</v>
      </c>
      <c r="N463">
        <v>2.872E-3</v>
      </c>
      <c r="O463">
        <v>1.397</v>
      </c>
      <c r="P463">
        <v>8.2200000000000003E-4</v>
      </c>
      <c r="Q463">
        <v>1.573</v>
      </c>
      <c r="R463">
        <v>3.555E-3</v>
      </c>
      <c r="S463">
        <v>1.7729999999999999</v>
      </c>
      <c r="T463">
        <v>3.555E-3</v>
      </c>
      <c r="U463">
        <v>-0.32300000000000001</v>
      </c>
      <c r="V463">
        <v>-4.6439999999999997E-3</v>
      </c>
      <c r="W463">
        <v>-0.32300000000000001</v>
      </c>
      <c r="X463">
        <v>-1.2279999999999999E-3</v>
      </c>
      <c r="Y463">
        <v>-0.32300000000000001</v>
      </c>
      <c r="Z463">
        <v>-3.2105299999999999</v>
      </c>
      <c r="AA463">
        <v>-0.32300000000000001</v>
      </c>
      <c r="AB463">
        <v>1.3899999999999999E-4</v>
      </c>
      <c r="AC463">
        <v>-0.32300000000000001</v>
      </c>
      <c r="AD463">
        <v>-0.13309799999999999</v>
      </c>
      <c r="AE463">
        <v>-0.32300000000000001</v>
      </c>
      <c r="AF463">
        <v>-1.6854769999999999</v>
      </c>
    </row>
    <row r="464" spans="1:32">
      <c r="A464">
        <v>-0.315</v>
      </c>
      <c r="B464">
        <v>1.505E-3</v>
      </c>
      <c r="C464">
        <v>-0.315</v>
      </c>
      <c r="D464">
        <v>1.505E-3</v>
      </c>
      <c r="E464">
        <v>-0.315</v>
      </c>
      <c r="F464">
        <v>1.505E-3</v>
      </c>
      <c r="G464">
        <v>-0.315</v>
      </c>
      <c r="H464">
        <v>2.872E-3</v>
      </c>
      <c r="I464">
        <v>-0.315</v>
      </c>
      <c r="J464">
        <v>8.2200000000000003E-4</v>
      </c>
      <c r="K464">
        <v>-0.315</v>
      </c>
      <c r="L464">
        <v>1.505E-3</v>
      </c>
      <c r="M464">
        <v>-0.315</v>
      </c>
      <c r="N464">
        <v>1.505E-3</v>
      </c>
      <c r="O464">
        <v>1.405</v>
      </c>
      <c r="P464">
        <v>1.3899999999999999E-4</v>
      </c>
      <c r="Q464">
        <v>1.581</v>
      </c>
      <c r="R464">
        <v>3.555E-3</v>
      </c>
      <c r="S464">
        <v>1.7809999999999999</v>
      </c>
      <c r="T464">
        <v>1.3899999999999999E-4</v>
      </c>
      <c r="U464">
        <v>-0.315</v>
      </c>
      <c r="V464">
        <v>-2.594E-3</v>
      </c>
      <c r="W464">
        <v>-0.315</v>
      </c>
      <c r="X464">
        <v>1.505E-3</v>
      </c>
      <c r="Y464">
        <v>-0.315</v>
      </c>
      <c r="Z464">
        <v>-3.2009639999999999</v>
      </c>
      <c r="AA464">
        <v>-0.315</v>
      </c>
      <c r="AB464">
        <v>-5.44E-4</v>
      </c>
      <c r="AC464">
        <v>-0.315</v>
      </c>
      <c r="AD464">
        <v>-0.131048</v>
      </c>
      <c r="AE464">
        <v>-0.315</v>
      </c>
      <c r="AF464">
        <v>-1.6718120000000001</v>
      </c>
    </row>
    <row r="465" spans="1:32">
      <c r="A465">
        <v>-0.307</v>
      </c>
      <c r="B465">
        <v>1.3899999999999999E-4</v>
      </c>
      <c r="C465">
        <v>-0.307</v>
      </c>
      <c r="D465">
        <v>-1.9109999999999999E-3</v>
      </c>
      <c r="E465">
        <v>-0.307</v>
      </c>
      <c r="F465">
        <v>1.3899999999999999E-4</v>
      </c>
      <c r="G465">
        <v>-0.307</v>
      </c>
      <c r="H465">
        <v>2.189E-3</v>
      </c>
      <c r="I465">
        <v>-0.307</v>
      </c>
      <c r="J465">
        <v>8.2200000000000003E-4</v>
      </c>
      <c r="K465">
        <v>-0.307</v>
      </c>
      <c r="L465">
        <v>2.872E-3</v>
      </c>
      <c r="M465">
        <v>-0.307</v>
      </c>
      <c r="N465">
        <v>3.555E-3</v>
      </c>
      <c r="O465">
        <v>1.413</v>
      </c>
      <c r="P465">
        <v>1.3899999999999999E-4</v>
      </c>
      <c r="Q465">
        <v>1.589</v>
      </c>
      <c r="R465">
        <v>2.872E-3</v>
      </c>
      <c r="S465">
        <v>1.7889999999999999</v>
      </c>
      <c r="T465">
        <v>2.189E-3</v>
      </c>
      <c r="U465">
        <v>-0.307</v>
      </c>
      <c r="V465">
        <v>-2.594E-3</v>
      </c>
      <c r="W465">
        <v>-0.307</v>
      </c>
      <c r="X465">
        <v>-1.9109999999999999E-3</v>
      </c>
      <c r="Y465">
        <v>-0.307</v>
      </c>
      <c r="Z465">
        <v>-3.1866159999999999</v>
      </c>
      <c r="AA465">
        <v>-0.307</v>
      </c>
      <c r="AB465">
        <v>-5.44E-4</v>
      </c>
      <c r="AC465">
        <v>-0.307</v>
      </c>
      <c r="AD465">
        <v>-0.13173099999999999</v>
      </c>
      <c r="AE465">
        <v>-0.307</v>
      </c>
      <c r="AF465">
        <v>-1.6526799999999999</v>
      </c>
    </row>
    <row r="466" spans="1:32">
      <c r="A466">
        <v>-0.29899999999999999</v>
      </c>
      <c r="B466">
        <v>1.505E-3</v>
      </c>
      <c r="C466">
        <v>-0.29899999999999999</v>
      </c>
      <c r="D466">
        <v>1.505E-3</v>
      </c>
      <c r="E466">
        <v>-0.29899999999999999</v>
      </c>
      <c r="F466">
        <v>1.505E-3</v>
      </c>
      <c r="G466">
        <v>-0.29899999999999999</v>
      </c>
      <c r="H466">
        <v>1.505E-3</v>
      </c>
      <c r="I466">
        <v>-0.29899999999999999</v>
      </c>
      <c r="J466">
        <v>1.505E-3</v>
      </c>
      <c r="K466">
        <v>-0.29899999999999999</v>
      </c>
      <c r="L466">
        <v>3.555E-3</v>
      </c>
      <c r="M466">
        <v>-0.29899999999999999</v>
      </c>
      <c r="N466">
        <v>2.872E-3</v>
      </c>
      <c r="O466">
        <v>1.421</v>
      </c>
      <c r="P466">
        <v>1.3899999999999999E-4</v>
      </c>
      <c r="Q466">
        <v>1.597</v>
      </c>
      <c r="R466">
        <v>2.189E-3</v>
      </c>
      <c r="S466">
        <v>1.7969999999999999</v>
      </c>
      <c r="T466">
        <v>8.2200000000000003E-4</v>
      </c>
      <c r="U466">
        <v>-0.29899999999999999</v>
      </c>
      <c r="V466">
        <v>-3.277E-3</v>
      </c>
      <c r="W466">
        <v>-0.29899999999999999</v>
      </c>
      <c r="X466">
        <v>-5.44E-4</v>
      </c>
      <c r="Y466">
        <v>-0.29899999999999999</v>
      </c>
      <c r="Z466">
        <v>-3.1729500000000002</v>
      </c>
      <c r="AA466">
        <v>-0.29899999999999999</v>
      </c>
      <c r="AB466">
        <v>1.3899999999999999E-4</v>
      </c>
      <c r="AC466">
        <v>-0.29899999999999999</v>
      </c>
      <c r="AD466">
        <v>-0.128998</v>
      </c>
      <c r="AE466">
        <v>-0.29899999999999999</v>
      </c>
      <c r="AF466">
        <v>-1.636965</v>
      </c>
    </row>
    <row r="467" spans="1:32">
      <c r="A467">
        <v>-0.29099999999999998</v>
      </c>
      <c r="B467">
        <v>8.2200000000000003E-4</v>
      </c>
      <c r="C467">
        <v>-0.29099999999999998</v>
      </c>
      <c r="D467">
        <v>-1.2279999999999999E-3</v>
      </c>
      <c r="E467">
        <v>-0.29099999999999998</v>
      </c>
      <c r="F467">
        <v>1.3899999999999999E-4</v>
      </c>
      <c r="G467">
        <v>-0.29099999999999998</v>
      </c>
      <c r="H467">
        <v>2.872E-3</v>
      </c>
      <c r="I467">
        <v>-0.29099999999999998</v>
      </c>
      <c r="J467">
        <v>3.555E-3</v>
      </c>
      <c r="K467">
        <v>-0.29099999999999998</v>
      </c>
      <c r="L467">
        <v>2.189E-3</v>
      </c>
      <c r="M467">
        <v>-0.29099999999999998</v>
      </c>
      <c r="N467">
        <v>3.555E-3</v>
      </c>
      <c r="O467">
        <v>1.429</v>
      </c>
      <c r="P467">
        <v>8.2200000000000003E-4</v>
      </c>
      <c r="Q467">
        <v>1.605</v>
      </c>
      <c r="R467">
        <v>2.872E-3</v>
      </c>
      <c r="S467">
        <v>1.8049999999999999</v>
      </c>
      <c r="T467">
        <v>-1.9109999999999999E-3</v>
      </c>
      <c r="U467">
        <v>-0.29099999999999998</v>
      </c>
      <c r="V467">
        <v>-3.277E-3</v>
      </c>
      <c r="W467">
        <v>-0.29099999999999998</v>
      </c>
      <c r="X467">
        <v>1.3899999999999999E-4</v>
      </c>
      <c r="Y467">
        <v>-0.29099999999999998</v>
      </c>
      <c r="Z467">
        <v>-3.1592850000000001</v>
      </c>
      <c r="AA467">
        <v>-0.29099999999999998</v>
      </c>
      <c r="AB467">
        <v>1.3899999999999999E-4</v>
      </c>
      <c r="AC467">
        <v>-0.29099999999999998</v>
      </c>
      <c r="AD467">
        <v>-0.12831500000000001</v>
      </c>
      <c r="AE467">
        <v>-0.29099999999999998</v>
      </c>
      <c r="AF467">
        <v>-1.6192</v>
      </c>
    </row>
    <row r="468" spans="1:32">
      <c r="A468">
        <v>-0.28299999999999997</v>
      </c>
      <c r="B468">
        <v>1.3899999999999999E-4</v>
      </c>
      <c r="C468">
        <v>-0.28299999999999997</v>
      </c>
      <c r="D468">
        <v>-1.2279999999999999E-3</v>
      </c>
      <c r="E468">
        <v>-0.28299999999999997</v>
      </c>
      <c r="F468">
        <v>8.2200000000000003E-4</v>
      </c>
      <c r="G468">
        <v>-0.28299999999999997</v>
      </c>
      <c r="H468">
        <v>8.2200000000000003E-4</v>
      </c>
      <c r="I468">
        <v>-0.28299999999999997</v>
      </c>
      <c r="J468">
        <v>1.505E-3</v>
      </c>
      <c r="K468">
        <v>-0.28299999999999997</v>
      </c>
      <c r="L468">
        <v>2.189E-3</v>
      </c>
      <c r="M468">
        <v>-0.28299999999999997</v>
      </c>
      <c r="N468">
        <v>1.505E-3</v>
      </c>
      <c r="O468">
        <v>1.4370000000000001</v>
      </c>
      <c r="P468">
        <v>1.3899999999999999E-4</v>
      </c>
      <c r="Q468">
        <v>1.613</v>
      </c>
      <c r="R468">
        <v>3.555E-3</v>
      </c>
      <c r="S468">
        <v>1.8129999999999999</v>
      </c>
      <c r="T468">
        <v>2.189E-3</v>
      </c>
      <c r="U468">
        <v>-0.28299999999999997</v>
      </c>
      <c r="V468">
        <v>-1.2279999999999999E-3</v>
      </c>
      <c r="W468">
        <v>-0.28299999999999997</v>
      </c>
      <c r="X468">
        <v>1.505E-3</v>
      </c>
      <c r="Y468">
        <v>-0.28299999999999997</v>
      </c>
      <c r="Z468">
        <v>-3.14357</v>
      </c>
      <c r="AA468">
        <v>-0.28299999999999997</v>
      </c>
      <c r="AB468">
        <v>1.3899999999999999E-4</v>
      </c>
      <c r="AC468">
        <v>-0.28299999999999997</v>
      </c>
      <c r="AD468">
        <v>-0.125582</v>
      </c>
      <c r="AE468">
        <v>-0.28299999999999997</v>
      </c>
      <c r="AF468">
        <v>-1.6014349999999999</v>
      </c>
    </row>
    <row r="469" spans="1:32">
      <c r="A469">
        <v>-0.27500000000000002</v>
      </c>
      <c r="B469">
        <v>-1.9109999999999999E-3</v>
      </c>
      <c r="C469">
        <v>-0.27500000000000002</v>
      </c>
      <c r="D469">
        <v>-1.2279999999999999E-3</v>
      </c>
      <c r="E469">
        <v>-0.27500000000000002</v>
      </c>
      <c r="F469">
        <v>1.505E-3</v>
      </c>
      <c r="G469">
        <v>-0.27500000000000002</v>
      </c>
      <c r="H469">
        <v>2.189E-3</v>
      </c>
      <c r="I469">
        <v>-0.27500000000000002</v>
      </c>
      <c r="J469">
        <v>2.189E-3</v>
      </c>
      <c r="K469">
        <v>-0.27500000000000002</v>
      </c>
      <c r="L469">
        <v>1.505E-3</v>
      </c>
      <c r="M469">
        <v>-0.27500000000000002</v>
      </c>
      <c r="N469">
        <v>1.3899999999999999E-4</v>
      </c>
      <c r="O469">
        <v>1.4450000000000001</v>
      </c>
      <c r="P469">
        <v>-5.44E-4</v>
      </c>
      <c r="Q469">
        <v>1.621</v>
      </c>
      <c r="R469">
        <v>1.505E-3</v>
      </c>
      <c r="S469">
        <v>1.821</v>
      </c>
      <c r="T469">
        <v>3.555E-3</v>
      </c>
      <c r="U469">
        <v>-0.27500000000000002</v>
      </c>
      <c r="V469">
        <v>-1.2279999999999999E-3</v>
      </c>
      <c r="W469">
        <v>-0.27500000000000002</v>
      </c>
      <c r="X469">
        <v>8.2200000000000003E-4</v>
      </c>
      <c r="Y469">
        <v>-0.27500000000000002</v>
      </c>
      <c r="Z469">
        <v>-3.1251220000000002</v>
      </c>
      <c r="AA469">
        <v>-0.27500000000000002</v>
      </c>
      <c r="AB469">
        <v>1.505E-3</v>
      </c>
      <c r="AC469">
        <v>-0.27500000000000002</v>
      </c>
      <c r="AD469">
        <v>-0.125582</v>
      </c>
      <c r="AE469">
        <v>-0.27500000000000002</v>
      </c>
      <c r="AF469">
        <v>-1.584354</v>
      </c>
    </row>
    <row r="470" spans="1:32">
      <c r="A470">
        <v>-0.26700000000000002</v>
      </c>
      <c r="B470">
        <v>1.3899999999999999E-4</v>
      </c>
      <c r="C470">
        <v>-0.26700000000000002</v>
      </c>
      <c r="D470">
        <v>-2.594E-3</v>
      </c>
      <c r="E470">
        <v>-0.26700000000000002</v>
      </c>
      <c r="F470">
        <v>1.3899999999999999E-4</v>
      </c>
      <c r="G470">
        <v>-0.26700000000000002</v>
      </c>
      <c r="H470">
        <v>4.2389999999999997E-3</v>
      </c>
      <c r="I470">
        <v>-0.26700000000000002</v>
      </c>
      <c r="J470">
        <v>1.505E-3</v>
      </c>
      <c r="K470">
        <v>-0.26700000000000002</v>
      </c>
      <c r="L470">
        <v>3.555E-3</v>
      </c>
      <c r="M470">
        <v>-0.26700000000000002</v>
      </c>
      <c r="N470">
        <v>-1.2279999999999999E-3</v>
      </c>
      <c r="O470">
        <v>1.4530000000000001</v>
      </c>
      <c r="P470">
        <v>-5.44E-4</v>
      </c>
      <c r="Q470">
        <v>1.629</v>
      </c>
      <c r="R470">
        <v>2.872E-3</v>
      </c>
      <c r="S470">
        <v>1.829</v>
      </c>
      <c r="T470">
        <v>3.555E-3</v>
      </c>
      <c r="U470">
        <v>-0.26700000000000002</v>
      </c>
      <c r="V470">
        <v>-2.594E-3</v>
      </c>
      <c r="W470">
        <v>-0.26700000000000002</v>
      </c>
      <c r="X470">
        <v>2.872E-3</v>
      </c>
      <c r="Y470">
        <v>-0.26700000000000002</v>
      </c>
      <c r="Z470">
        <v>-3.1046239999999998</v>
      </c>
      <c r="AA470">
        <v>-0.26700000000000002</v>
      </c>
      <c r="AB470">
        <v>1.3899999999999999E-4</v>
      </c>
      <c r="AC470">
        <v>-0.26700000000000002</v>
      </c>
      <c r="AD470">
        <v>-0.125582</v>
      </c>
      <c r="AE470">
        <v>-0.26700000000000002</v>
      </c>
      <c r="AF470">
        <v>-1.5645389999999999</v>
      </c>
    </row>
    <row r="471" spans="1:32">
      <c r="A471">
        <v>-0.25900000000000001</v>
      </c>
      <c r="B471">
        <v>8.2200000000000003E-4</v>
      </c>
      <c r="C471">
        <v>-0.25900000000000001</v>
      </c>
      <c r="D471">
        <v>-1.9109999999999999E-3</v>
      </c>
      <c r="E471">
        <v>-0.25900000000000001</v>
      </c>
      <c r="F471">
        <v>-5.44E-4</v>
      </c>
      <c r="G471">
        <v>-0.25900000000000001</v>
      </c>
      <c r="H471">
        <v>4.2389999999999997E-3</v>
      </c>
      <c r="I471">
        <v>-0.25900000000000001</v>
      </c>
      <c r="J471">
        <v>1.505E-3</v>
      </c>
      <c r="K471">
        <v>-0.25900000000000001</v>
      </c>
      <c r="L471">
        <v>1.3899999999999999E-4</v>
      </c>
      <c r="M471">
        <v>-0.25900000000000001</v>
      </c>
      <c r="N471">
        <v>2.872E-3</v>
      </c>
      <c r="O471">
        <v>1.4610000000000001</v>
      </c>
      <c r="P471">
        <v>1.505E-3</v>
      </c>
      <c r="Q471">
        <v>1.637</v>
      </c>
      <c r="R471">
        <v>1.3899999999999999E-4</v>
      </c>
      <c r="S471">
        <v>1.837</v>
      </c>
      <c r="T471">
        <v>5.6049999999999997E-3</v>
      </c>
      <c r="U471">
        <v>-0.25900000000000001</v>
      </c>
      <c r="V471">
        <v>-1.9109999999999999E-3</v>
      </c>
      <c r="W471">
        <v>-0.25900000000000001</v>
      </c>
      <c r="X471">
        <v>-1.2279999999999999E-3</v>
      </c>
      <c r="Y471">
        <v>-0.25900000000000001</v>
      </c>
      <c r="Z471">
        <v>-3.0807090000000001</v>
      </c>
      <c r="AA471">
        <v>-0.25900000000000001</v>
      </c>
      <c r="AB471">
        <v>8.2200000000000003E-4</v>
      </c>
      <c r="AC471">
        <v>-0.25900000000000001</v>
      </c>
      <c r="AD471">
        <v>-0.12148200000000001</v>
      </c>
      <c r="AE471">
        <v>-0.25900000000000001</v>
      </c>
      <c r="AF471">
        <v>-1.544041</v>
      </c>
    </row>
    <row r="472" spans="1:32">
      <c r="A472">
        <v>-0.251</v>
      </c>
      <c r="B472">
        <v>1.3899999999999999E-4</v>
      </c>
      <c r="C472">
        <v>-0.251</v>
      </c>
      <c r="D472">
        <v>-1.2279999999999999E-3</v>
      </c>
      <c r="E472">
        <v>-0.251</v>
      </c>
      <c r="F472">
        <v>-5.44E-4</v>
      </c>
      <c r="G472">
        <v>-0.251</v>
      </c>
      <c r="H472">
        <v>3.555E-3</v>
      </c>
      <c r="I472">
        <v>-0.251</v>
      </c>
      <c r="J472">
        <v>1.505E-3</v>
      </c>
      <c r="K472">
        <v>-0.251</v>
      </c>
      <c r="L472">
        <v>1.505E-3</v>
      </c>
      <c r="M472">
        <v>-0.251</v>
      </c>
      <c r="N472">
        <v>2.189E-3</v>
      </c>
      <c r="O472">
        <v>1.4690000000000001</v>
      </c>
      <c r="P472">
        <v>2.189E-3</v>
      </c>
      <c r="Q472">
        <v>1.645</v>
      </c>
      <c r="R472">
        <v>2.189E-3</v>
      </c>
      <c r="S472">
        <v>1.845</v>
      </c>
      <c r="T472">
        <v>4.9220000000000002E-3</v>
      </c>
      <c r="U472">
        <v>-0.251</v>
      </c>
      <c r="V472">
        <v>-1.9109999999999999E-3</v>
      </c>
      <c r="W472">
        <v>-0.251</v>
      </c>
      <c r="X472">
        <v>-5.44E-4</v>
      </c>
      <c r="Y472">
        <v>-0.251</v>
      </c>
      <c r="Z472">
        <v>-3.0588449999999998</v>
      </c>
      <c r="AA472">
        <v>-0.251</v>
      </c>
      <c r="AB472">
        <v>-5.44E-4</v>
      </c>
      <c r="AC472">
        <v>-0.251</v>
      </c>
      <c r="AD472">
        <v>-0.122849</v>
      </c>
      <c r="AE472">
        <v>-0.251</v>
      </c>
      <c r="AF472">
        <v>-1.5242260000000001</v>
      </c>
    </row>
    <row r="473" spans="1:32">
      <c r="A473">
        <v>-0.24299999999999999</v>
      </c>
      <c r="B473">
        <v>-1.2279999999999999E-3</v>
      </c>
      <c r="C473">
        <v>-0.24299999999999999</v>
      </c>
      <c r="D473">
        <v>-1.9109999999999999E-3</v>
      </c>
      <c r="E473">
        <v>-0.24299999999999999</v>
      </c>
      <c r="F473">
        <v>1.505E-3</v>
      </c>
      <c r="G473">
        <v>-0.24299999999999999</v>
      </c>
      <c r="H473">
        <v>1.505E-3</v>
      </c>
      <c r="I473">
        <v>-0.24299999999999999</v>
      </c>
      <c r="J473">
        <v>1.3899999999999999E-4</v>
      </c>
      <c r="K473">
        <v>-0.24299999999999999</v>
      </c>
      <c r="L473">
        <v>2.872E-3</v>
      </c>
      <c r="M473">
        <v>-0.24299999999999999</v>
      </c>
      <c r="N473">
        <v>1.3899999999999999E-4</v>
      </c>
      <c r="O473">
        <v>1.4770000000000001</v>
      </c>
      <c r="P473">
        <v>-5.44E-4</v>
      </c>
      <c r="Q473">
        <v>1.653</v>
      </c>
      <c r="R473">
        <v>8.2200000000000003E-4</v>
      </c>
      <c r="S473">
        <v>1.853</v>
      </c>
      <c r="T473">
        <v>6.9719999999999999E-3</v>
      </c>
      <c r="U473">
        <v>-0.24299999999999999</v>
      </c>
      <c r="V473">
        <v>-1.2279999999999999E-3</v>
      </c>
      <c r="W473">
        <v>-0.24299999999999999</v>
      </c>
      <c r="X473">
        <v>1.3899999999999999E-4</v>
      </c>
      <c r="Y473">
        <v>-0.24299999999999999</v>
      </c>
      <c r="Z473">
        <v>-3.0342470000000001</v>
      </c>
      <c r="AA473">
        <v>-0.24299999999999999</v>
      </c>
      <c r="AB473">
        <v>-5.44E-4</v>
      </c>
      <c r="AC473">
        <v>-0.24299999999999999</v>
      </c>
      <c r="AD473">
        <v>-0.120116</v>
      </c>
      <c r="AE473">
        <v>-0.24299999999999999</v>
      </c>
      <c r="AF473">
        <v>-1.5016780000000001</v>
      </c>
    </row>
    <row r="474" spans="1:32">
      <c r="A474">
        <v>-0.23499999999999999</v>
      </c>
      <c r="B474">
        <v>1.505E-3</v>
      </c>
      <c r="C474">
        <v>-0.23499999999999999</v>
      </c>
      <c r="D474">
        <v>-1.2279999999999999E-3</v>
      </c>
      <c r="E474">
        <v>-0.23499999999999999</v>
      </c>
      <c r="F474">
        <v>8.2200000000000003E-4</v>
      </c>
      <c r="G474">
        <v>-0.23499999999999999</v>
      </c>
      <c r="H474">
        <v>1.505E-3</v>
      </c>
      <c r="I474">
        <v>-0.23499999999999999</v>
      </c>
      <c r="J474">
        <v>1.505E-3</v>
      </c>
      <c r="K474">
        <v>-0.23499999999999999</v>
      </c>
      <c r="L474">
        <v>3.555E-3</v>
      </c>
      <c r="M474">
        <v>-0.23499999999999999</v>
      </c>
      <c r="N474">
        <v>1.3899999999999999E-4</v>
      </c>
      <c r="O474">
        <v>1.4850000000000001</v>
      </c>
      <c r="P474">
        <v>1.3899999999999999E-4</v>
      </c>
      <c r="Q474">
        <v>1.661</v>
      </c>
      <c r="R474">
        <v>8.2200000000000003E-4</v>
      </c>
      <c r="S474">
        <v>1.861</v>
      </c>
      <c r="T474">
        <v>6.9719999999999999E-3</v>
      </c>
      <c r="U474">
        <v>-0.23499999999999999</v>
      </c>
      <c r="V474">
        <v>1.3899999999999999E-4</v>
      </c>
      <c r="W474">
        <v>-0.23499999999999999</v>
      </c>
      <c r="X474">
        <v>1.3899999999999999E-4</v>
      </c>
      <c r="Y474">
        <v>-0.23499999999999999</v>
      </c>
      <c r="Z474">
        <v>-3.0048659999999998</v>
      </c>
      <c r="AA474">
        <v>-0.23499999999999999</v>
      </c>
      <c r="AB474">
        <v>8.2200000000000003E-4</v>
      </c>
      <c r="AC474">
        <v>-0.23499999999999999</v>
      </c>
      <c r="AD474">
        <v>-0.119432</v>
      </c>
      <c r="AE474">
        <v>-0.23499999999999999</v>
      </c>
      <c r="AF474">
        <v>-1.4784470000000001</v>
      </c>
    </row>
    <row r="475" spans="1:32">
      <c r="A475">
        <v>-0.22700000000000001</v>
      </c>
      <c r="B475">
        <v>-2.594E-3</v>
      </c>
      <c r="C475">
        <v>-0.22700000000000001</v>
      </c>
      <c r="D475">
        <v>1.3899999999999999E-4</v>
      </c>
      <c r="E475">
        <v>-0.22700000000000001</v>
      </c>
      <c r="F475">
        <v>8.2200000000000003E-4</v>
      </c>
      <c r="G475">
        <v>-0.22700000000000001</v>
      </c>
      <c r="H475">
        <v>2.872E-3</v>
      </c>
      <c r="I475">
        <v>-0.22700000000000001</v>
      </c>
      <c r="J475">
        <v>2.189E-3</v>
      </c>
      <c r="K475">
        <v>-0.22700000000000001</v>
      </c>
      <c r="L475">
        <v>3.555E-3</v>
      </c>
      <c r="M475">
        <v>-0.22700000000000001</v>
      </c>
      <c r="N475">
        <v>2.872E-3</v>
      </c>
      <c r="O475">
        <v>1.4930000000000001</v>
      </c>
      <c r="P475">
        <v>-1.2279999999999999E-3</v>
      </c>
      <c r="Q475">
        <v>1.669</v>
      </c>
      <c r="R475">
        <v>8.2200000000000003E-4</v>
      </c>
      <c r="S475">
        <v>1.869</v>
      </c>
      <c r="T475">
        <v>9.7050000000000001E-3</v>
      </c>
      <c r="U475">
        <v>-0.22700000000000001</v>
      </c>
      <c r="V475">
        <v>-1.2279999999999999E-3</v>
      </c>
      <c r="W475">
        <v>-0.22700000000000001</v>
      </c>
      <c r="X475">
        <v>-1.9109999999999999E-3</v>
      </c>
      <c r="Y475">
        <v>-0.22700000000000001</v>
      </c>
      <c r="Z475">
        <v>-2.9748030000000001</v>
      </c>
      <c r="AA475">
        <v>-0.22700000000000001</v>
      </c>
      <c r="AB475">
        <v>2.189E-3</v>
      </c>
      <c r="AC475">
        <v>-0.22700000000000001</v>
      </c>
      <c r="AD475">
        <v>-0.116699</v>
      </c>
      <c r="AE475">
        <v>-0.22700000000000001</v>
      </c>
      <c r="AF475">
        <v>-1.4538500000000001</v>
      </c>
    </row>
    <row r="476" spans="1:32">
      <c r="A476">
        <v>-0.219</v>
      </c>
      <c r="B476">
        <v>-5.44E-4</v>
      </c>
      <c r="C476">
        <v>-0.219</v>
      </c>
      <c r="D476">
        <v>1.3899999999999999E-4</v>
      </c>
      <c r="E476">
        <v>-0.219</v>
      </c>
      <c r="F476">
        <v>1.505E-3</v>
      </c>
      <c r="G476">
        <v>-0.219</v>
      </c>
      <c r="H476">
        <v>8.2200000000000003E-4</v>
      </c>
      <c r="I476">
        <v>-0.219</v>
      </c>
      <c r="J476">
        <v>2.189E-3</v>
      </c>
      <c r="K476">
        <v>-0.219</v>
      </c>
      <c r="L476">
        <v>2.872E-3</v>
      </c>
      <c r="M476">
        <v>-0.219</v>
      </c>
      <c r="N476">
        <v>3.555E-3</v>
      </c>
      <c r="O476">
        <v>1.5009999999999999</v>
      </c>
      <c r="P476">
        <v>2.189E-3</v>
      </c>
      <c r="Q476">
        <v>1.677</v>
      </c>
      <c r="R476">
        <v>2.189E-3</v>
      </c>
      <c r="S476">
        <v>1.877</v>
      </c>
      <c r="T476">
        <v>1.4487E-2</v>
      </c>
      <c r="U476">
        <v>-0.219</v>
      </c>
      <c r="V476">
        <v>-5.44E-4</v>
      </c>
      <c r="W476">
        <v>-0.219</v>
      </c>
      <c r="X476">
        <v>-5.44E-4</v>
      </c>
      <c r="Y476">
        <v>-0.219</v>
      </c>
      <c r="Z476">
        <v>-2.941322</v>
      </c>
      <c r="AA476">
        <v>-0.219</v>
      </c>
      <c r="AB476">
        <v>-1.9109999999999999E-3</v>
      </c>
      <c r="AC476">
        <v>-0.219</v>
      </c>
      <c r="AD476">
        <v>-0.116699</v>
      </c>
      <c r="AE476">
        <v>-0.219</v>
      </c>
      <c r="AF476">
        <v>-1.428569</v>
      </c>
    </row>
    <row r="477" spans="1:32">
      <c r="A477">
        <v>-0.21099999999999999</v>
      </c>
      <c r="B477">
        <v>-5.44E-4</v>
      </c>
      <c r="C477">
        <v>-0.21099999999999999</v>
      </c>
      <c r="D477">
        <v>1.3899999999999999E-4</v>
      </c>
      <c r="E477">
        <v>-0.21099999999999999</v>
      </c>
      <c r="F477">
        <v>1.3899999999999999E-4</v>
      </c>
      <c r="G477">
        <v>-0.21099999999999999</v>
      </c>
      <c r="H477">
        <v>3.555E-3</v>
      </c>
      <c r="I477">
        <v>-0.21099999999999999</v>
      </c>
      <c r="J477">
        <v>8.2200000000000003E-4</v>
      </c>
      <c r="K477">
        <v>-0.21099999999999999</v>
      </c>
      <c r="L477">
        <v>3.555E-3</v>
      </c>
      <c r="M477">
        <v>-0.21099999999999999</v>
      </c>
      <c r="N477">
        <v>2.872E-3</v>
      </c>
      <c r="O477">
        <v>1.5089999999999999</v>
      </c>
      <c r="P477">
        <v>1.505E-3</v>
      </c>
      <c r="Q477">
        <v>1.6850000000000001</v>
      </c>
      <c r="R477">
        <v>8.2200000000000003E-4</v>
      </c>
      <c r="S477">
        <v>1.885</v>
      </c>
      <c r="T477">
        <v>1.5171E-2</v>
      </c>
      <c r="U477">
        <v>-0.21099999999999999</v>
      </c>
      <c r="V477">
        <v>-5.44E-4</v>
      </c>
      <c r="W477">
        <v>-0.21099999999999999</v>
      </c>
      <c r="X477">
        <v>1.3899999999999999E-4</v>
      </c>
      <c r="Y477">
        <v>-0.21099999999999999</v>
      </c>
      <c r="Z477">
        <v>-2.9010099999999999</v>
      </c>
      <c r="AA477">
        <v>-0.21099999999999999</v>
      </c>
      <c r="AB477">
        <v>1.3899999999999999E-4</v>
      </c>
      <c r="AC477">
        <v>-0.21099999999999999</v>
      </c>
      <c r="AD477">
        <v>-0.113966</v>
      </c>
      <c r="AE477">
        <v>-0.21099999999999999</v>
      </c>
      <c r="AF477">
        <v>-1.4039710000000001</v>
      </c>
    </row>
    <row r="478" spans="1:32">
      <c r="A478">
        <v>-0.20300000000000001</v>
      </c>
      <c r="B478">
        <v>2.189E-3</v>
      </c>
      <c r="C478">
        <v>-0.20300000000000001</v>
      </c>
      <c r="D478">
        <v>-1.9109999999999999E-3</v>
      </c>
      <c r="E478">
        <v>-0.20300000000000001</v>
      </c>
      <c r="F478">
        <v>1.3899999999999999E-4</v>
      </c>
      <c r="G478">
        <v>-0.20300000000000001</v>
      </c>
      <c r="H478">
        <v>2.872E-3</v>
      </c>
      <c r="I478">
        <v>-0.20300000000000001</v>
      </c>
      <c r="J478">
        <v>2.189E-3</v>
      </c>
      <c r="K478">
        <v>-0.20300000000000001</v>
      </c>
      <c r="L478">
        <v>2.189E-3</v>
      </c>
      <c r="M478">
        <v>-0.20300000000000001</v>
      </c>
      <c r="N478">
        <v>2.189E-3</v>
      </c>
      <c r="O478">
        <v>1.5169999999999999</v>
      </c>
      <c r="P478">
        <v>-5.44E-4</v>
      </c>
      <c r="Q478">
        <v>1.6930000000000001</v>
      </c>
      <c r="R478">
        <v>1.3899999999999999E-4</v>
      </c>
      <c r="S478">
        <v>1.893</v>
      </c>
      <c r="T478">
        <v>1.6537E-2</v>
      </c>
      <c r="U478">
        <v>-0.20300000000000001</v>
      </c>
      <c r="V478">
        <v>-5.44E-4</v>
      </c>
      <c r="W478">
        <v>-0.20300000000000001</v>
      </c>
      <c r="X478">
        <v>-5.44E-4</v>
      </c>
      <c r="Y478">
        <v>-0.20300000000000001</v>
      </c>
      <c r="Z478">
        <v>-2.8593299999999999</v>
      </c>
      <c r="AA478">
        <v>-0.20300000000000001</v>
      </c>
      <c r="AB478">
        <v>-1.9109999999999999E-3</v>
      </c>
      <c r="AC478">
        <v>-0.20300000000000001</v>
      </c>
      <c r="AD478">
        <v>-0.11260000000000001</v>
      </c>
      <c r="AE478">
        <v>-0.20300000000000001</v>
      </c>
      <c r="AF478">
        <v>-1.3739079999999999</v>
      </c>
    </row>
    <row r="479" spans="1:32">
      <c r="A479">
        <v>-0.19500000000000001</v>
      </c>
      <c r="B479">
        <v>1.505E-3</v>
      </c>
      <c r="C479">
        <v>-0.19500000000000001</v>
      </c>
      <c r="D479">
        <v>-1.2279999999999999E-3</v>
      </c>
      <c r="E479">
        <v>-0.19500000000000001</v>
      </c>
      <c r="F479">
        <v>1.505E-3</v>
      </c>
      <c r="G479">
        <v>-0.19500000000000001</v>
      </c>
      <c r="H479">
        <v>1.505E-3</v>
      </c>
      <c r="I479">
        <v>-0.19500000000000001</v>
      </c>
      <c r="J479">
        <v>1.505E-3</v>
      </c>
      <c r="K479">
        <v>-0.19500000000000001</v>
      </c>
      <c r="L479">
        <v>3.555E-3</v>
      </c>
      <c r="M479">
        <v>-0.19500000000000001</v>
      </c>
      <c r="N479">
        <v>2.189E-3</v>
      </c>
      <c r="O479">
        <v>1.5249999999999999</v>
      </c>
      <c r="P479">
        <v>1.505E-3</v>
      </c>
      <c r="Q479">
        <v>1.7010000000000001</v>
      </c>
      <c r="R479">
        <v>8.2200000000000003E-4</v>
      </c>
      <c r="S479">
        <v>1.901</v>
      </c>
      <c r="T479">
        <v>2.4053000000000001E-2</v>
      </c>
      <c r="U479">
        <v>-0.19500000000000001</v>
      </c>
      <c r="V479">
        <v>-1.2279999999999999E-3</v>
      </c>
      <c r="W479">
        <v>-0.19500000000000001</v>
      </c>
      <c r="X479">
        <v>-1.2279999999999999E-3</v>
      </c>
      <c r="Y479">
        <v>-0.19500000000000001</v>
      </c>
      <c r="Z479">
        <v>-2.814235</v>
      </c>
      <c r="AA479">
        <v>-0.19500000000000001</v>
      </c>
      <c r="AB479">
        <v>2.189E-3</v>
      </c>
      <c r="AC479">
        <v>-0.19500000000000001</v>
      </c>
      <c r="AD479">
        <v>-0.111233</v>
      </c>
      <c r="AE479">
        <v>-0.19500000000000001</v>
      </c>
      <c r="AF479">
        <v>-1.3465769999999999</v>
      </c>
    </row>
    <row r="480" spans="1:32">
      <c r="A480">
        <v>-0.187</v>
      </c>
      <c r="B480">
        <v>1.3899999999999999E-4</v>
      </c>
      <c r="C480">
        <v>-0.187</v>
      </c>
      <c r="D480">
        <v>-5.44E-4</v>
      </c>
      <c r="E480">
        <v>-0.187</v>
      </c>
      <c r="F480">
        <v>1.505E-3</v>
      </c>
      <c r="G480">
        <v>-0.187</v>
      </c>
      <c r="H480">
        <v>1.505E-3</v>
      </c>
      <c r="I480">
        <v>-0.187</v>
      </c>
      <c r="J480">
        <v>2.189E-3</v>
      </c>
      <c r="K480">
        <v>-0.187</v>
      </c>
      <c r="L480">
        <v>3.555E-3</v>
      </c>
      <c r="M480">
        <v>-0.187</v>
      </c>
      <c r="N480">
        <v>2.872E-3</v>
      </c>
      <c r="O480">
        <v>1.5329999999999999</v>
      </c>
      <c r="P480">
        <v>2.189E-3</v>
      </c>
      <c r="Q480">
        <v>1.7090000000000001</v>
      </c>
      <c r="R480">
        <v>2.872E-3</v>
      </c>
      <c r="S480">
        <v>1.909</v>
      </c>
      <c r="T480">
        <v>2.8836000000000001E-2</v>
      </c>
      <c r="U480">
        <v>-0.187</v>
      </c>
      <c r="V480">
        <v>-1.2279999999999999E-3</v>
      </c>
      <c r="W480">
        <v>-0.187</v>
      </c>
      <c r="X480">
        <v>-5.44E-4</v>
      </c>
      <c r="Y480">
        <v>-0.187</v>
      </c>
      <c r="Z480">
        <v>-2.7677719999999999</v>
      </c>
      <c r="AA480">
        <v>-0.187</v>
      </c>
      <c r="AB480">
        <v>1.3899999999999999E-4</v>
      </c>
      <c r="AC480">
        <v>-0.187</v>
      </c>
      <c r="AD480">
        <v>-0.10986700000000001</v>
      </c>
      <c r="AE480">
        <v>-0.187</v>
      </c>
      <c r="AF480">
        <v>-1.3137799999999999</v>
      </c>
    </row>
    <row r="481" spans="1:32">
      <c r="A481">
        <v>-0.17899999999999999</v>
      </c>
      <c r="B481">
        <v>-1.2279999999999999E-3</v>
      </c>
      <c r="C481">
        <v>-0.17899999999999999</v>
      </c>
      <c r="D481">
        <v>1.505E-3</v>
      </c>
      <c r="E481">
        <v>-0.17899999999999999</v>
      </c>
      <c r="F481">
        <v>1.505E-3</v>
      </c>
      <c r="G481">
        <v>-0.17899999999999999</v>
      </c>
      <c r="H481">
        <v>1.505E-3</v>
      </c>
      <c r="I481">
        <v>-0.17899999999999999</v>
      </c>
      <c r="J481">
        <v>3.555E-3</v>
      </c>
      <c r="K481">
        <v>-0.17899999999999999</v>
      </c>
      <c r="L481">
        <v>2.189E-3</v>
      </c>
      <c r="M481">
        <v>-0.17899999999999999</v>
      </c>
      <c r="N481">
        <v>1.505E-3</v>
      </c>
      <c r="O481">
        <v>1.5409999999999999</v>
      </c>
      <c r="P481">
        <v>1.505E-3</v>
      </c>
      <c r="Q481">
        <v>1.7170000000000001</v>
      </c>
      <c r="R481">
        <v>8.2200000000000003E-4</v>
      </c>
      <c r="S481">
        <v>1.917</v>
      </c>
      <c r="T481">
        <v>3.7718000000000002E-2</v>
      </c>
      <c r="U481">
        <v>-0.17899999999999999</v>
      </c>
      <c r="V481">
        <v>-1.2279999999999999E-3</v>
      </c>
      <c r="W481">
        <v>-0.17899999999999999</v>
      </c>
      <c r="X481">
        <v>-1.2279999999999999E-3</v>
      </c>
      <c r="Y481">
        <v>-0.17899999999999999</v>
      </c>
      <c r="Z481">
        <v>-2.714477</v>
      </c>
      <c r="AA481">
        <v>-0.17899999999999999</v>
      </c>
      <c r="AB481">
        <v>2.189E-3</v>
      </c>
      <c r="AC481">
        <v>-0.17899999999999999</v>
      </c>
      <c r="AD481">
        <v>-0.105767</v>
      </c>
      <c r="AE481">
        <v>-0.17899999999999999</v>
      </c>
      <c r="AF481">
        <v>-1.2823500000000001</v>
      </c>
    </row>
    <row r="482" spans="1:32">
      <c r="A482">
        <v>-0.17100000000000001</v>
      </c>
      <c r="B482">
        <v>-5.44E-4</v>
      </c>
      <c r="C482">
        <v>-0.17100000000000001</v>
      </c>
      <c r="D482">
        <v>-1.9109999999999999E-3</v>
      </c>
      <c r="E482">
        <v>-0.17100000000000001</v>
      </c>
      <c r="F482">
        <v>1.505E-3</v>
      </c>
      <c r="G482">
        <v>-0.17100000000000001</v>
      </c>
      <c r="H482">
        <v>2.189E-3</v>
      </c>
      <c r="I482">
        <v>-0.17100000000000001</v>
      </c>
      <c r="J482">
        <v>2.189E-3</v>
      </c>
      <c r="K482">
        <v>-0.17100000000000001</v>
      </c>
      <c r="L482">
        <v>2.189E-3</v>
      </c>
      <c r="M482">
        <v>-0.17100000000000001</v>
      </c>
      <c r="N482">
        <v>2.189E-3</v>
      </c>
      <c r="O482">
        <v>1.5489999999999999</v>
      </c>
      <c r="P482">
        <v>1.505E-3</v>
      </c>
      <c r="Q482">
        <v>1.7250000000000001</v>
      </c>
      <c r="R482">
        <v>1.3899999999999999E-4</v>
      </c>
      <c r="S482">
        <v>1.925</v>
      </c>
      <c r="T482">
        <v>4.8651E-2</v>
      </c>
      <c r="U482">
        <v>-0.17100000000000001</v>
      </c>
      <c r="V482">
        <v>1.505E-3</v>
      </c>
      <c r="W482">
        <v>-0.17100000000000001</v>
      </c>
      <c r="X482">
        <v>1.3899999999999999E-4</v>
      </c>
      <c r="Y482">
        <v>-0.17100000000000001</v>
      </c>
      <c r="Z482">
        <v>-2.65435</v>
      </c>
      <c r="AA482">
        <v>-0.17100000000000001</v>
      </c>
      <c r="AB482">
        <v>-5.44E-4</v>
      </c>
      <c r="AC482">
        <v>-0.17100000000000001</v>
      </c>
      <c r="AD482">
        <v>-0.10440099999999999</v>
      </c>
      <c r="AE482">
        <v>-0.17100000000000001</v>
      </c>
      <c r="AF482">
        <v>-1.252286</v>
      </c>
    </row>
    <row r="483" spans="1:32">
      <c r="A483">
        <v>-0.16300000000000001</v>
      </c>
      <c r="B483">
        <v>8.2200000000000003E-4</v>
      </c>
      <c r="C483">
        <v>-0.16300000000000001</v>
      </c>
      <c r="D483">
        <v>-5.44E-4</v>
      </c>
      <c r="E483">
        <v>-0.16300000000000001</v>
      </c>
      <c r="F483">
        <v>1.3899999999999999E-4</v>
      </c>
      <c r="G483">
        <v>-0.16300000000000001</v>
      </c>
      <c r="H483">
        <v>2.189E-3</v>
      </c>
      <c r="I483">
        <v>-0.16300000000000001</v>
      </c>
      <c r="J483">
        <v>2.189E-3</v>
      </c>
      <c r="K483">
        <v>-0.16300000000000001</v>
      </c>
      <c r="L483">
        <v>8.2200000000000003E-4</v>
      </c>
      <c r="M483">
        <v>-0.16300000000000001</v>
      </c>
      <c r="N483">
        <v>2.189E-3</v>
      </c>
      <c r="O483">
        <v>1.5569999999999999</v>
      </c>
      <c r="P483">
        <v>2.189E-3</v>
      </c>
      <c r="Q483">
        <v>1.7330000000000001</v>
      </c>
      <c r="R483">
        <v>1.3899999999999999E-4</v>
      </c>
      <c r="S483">
        <v>1.9330000000000001</v>
      </c>
      <c r="T483">
        <v>6.0266E-2</v>
      </c>
      <c r="U483">
        <v>-0.16300000000000001</v>
      </c>
      <c r="V483">
        <v>1.505E-3</v>
      </c>
      <c r="W483">
        <v>-0.16300000000000001</v>
      </c>
      <c r="X483">
        <v>1.3899999999999999E-4</v>
      </c>
      <c r="Y483">
        <v>-0.16300000000000001</v>
      </c>
      <c r="Z483">
        <v>-2.5914890000000002</v>
      </c>
      <c r="AA483">
        <v>-0.16300000000000001</v>
      </c>
      <c r="AB483">
        <v>-1.2279999999999999E-3</v>
      </c>
      <c r="AC483">
        <v>-0.16300000000000001</v>
      </c>
      <c r="AD483">
        <v>-0.102351</v>
      </c>
      <c r="AE483">
        <v>-0.16300000000000001</v>
      </c>
      <c r="AF483">
        <v>-1.216073</v>
      </c>
    </row>
    <row r="484" spans="1:32">
      <c r="A484">
        <v>-0.155</v>
      </c>
      <c r="B484">
        <v>-1.2279999999999999E-3</v>
      </c>
      <c r="C484">
        <v>-0.155</v>
      </c>
      <c r="D484">
        <v>-1.9109999999999999E-3</v>
      </c>
      <c r="E484">
        <v>-0.155</v>
      </c>
      <c r="F484">
        <v>8.2200000000000003E-4</v>
      </c>
      <c r="G484">
        <v>-0.155</v>
      </c>
      <c r="H484">
        <v>2.189E-3</v>
      </c>
      <c r="I484">
        <v>-0.155</v>
      </c>
      <c r="J484">
        <v>2.189E-3</v>
      </c>
      <c r="K484">
        <v>-0.155</v>
      </c>
      <c r="L484">
        <v>1.505E-3</v>
      </c>
      <c r="M484">
        <v>-0.155</v>
      </c>
      <c r="N484">
        <v>1.505E-3</v>
      </c>
      <c r="O484">
        <v>1.5649999999999999</v>
      </c>
      <c r="P484">
        <v>8.2200000000000003E-4</v>
      </c>
      <c r="Q484">
        <v>1.7410000000000001</v>
      </c>
      <c r="R484">
        <v>-5.44E-4</v>
      </c>
      <c r="S484">
        <v>1.9410000000000001</v>
      </c>
      <c r="T484">
        <v>7.8031000000000003E-2</v>
      </c>
      <c r="U484">
        <v>-0.155</v>
      </c>
      <c r="V484">
        <v>1.3899999999999999E-4</v>
      </c>
      <c r="W484">
        <v>-0.155</v>
      </c>
      <c r="X484">
        <v>1.3899999999999999E-4</v>
      </c>
      <c r="Y484">
        <v>-0.155</v>
      </c>
      <c r="Z484">
        <v>-2.5224790000000001</v>
      </c>
      <c r="AA484">
        <v>-0.155</v>
      </c>
      <c r="AB484">
        <v>1.3899999999999999E-4</v>
      </c>
      <c r="AC484">
        <v>-0.155</v>
      </c>
      <c r="AD484">
        <v>-9.9617999999999998E-2</v>
      </c>
      <c r="AE484">
        <v>-0.155</v>
      </c>
      <c r="AF484">
        <v>-1.1743939999999999</v>
      </c>
    </row>
    <row r="485" spans="1:32">
      <c r="A485">
        <v>-0.14699999999999999</v>
      </c>
      <c r="B485">
        <v>8.2200000000000003E-4</v>
      </c>
      <c r="C485">
        <v>-0.14699999999999999</v>
      </c>
      <c r="D485">
        <v>-3.277E-3</v>
      </c>
      <c r="E485">
        <v>-0.14699999999999999</v>
      </c>
      <c r="F485">
        <v>1.505E-3</v>
      </c>
      <c r="G485">
        <v>-0.14699999999999999</v>
      </c>
      <c r="H485">
        <v>2.872E-3</v>
      </c>
      <c r="I485">
        <v>-0.14699999999999999</v>
      </c>
      <c r="J485">
        <v>8.2200000000000003E-4</v>
      </c>
      <c r="K485">
        <v>-0.14699999999999999</v>
      </c>
      <c r="L485">
        <v>3.555E-3</v>
      </c>
      <c r="M485">
        <v>-0.14699999999999999</v>
      </c>
      <c r="N485">
        <v>8.2200000000000003E-4</v>
      </c>
      <c r="O485">
        <v>1.573</v>
      </c>
      <c r="P485">
        <v>4.9220000000000002E-3</v>
      </c>
      <c r="Q485">
        <v>1.7490000000000001</v>
      </c>
      <c r="R485">
        <v>-5.44E-4</v>
      </c>
      <c r="S485">
        <v>1.9490000000000001</v>
      </c>
      <c r="T485">
        <v>9.7162999999999999E-2</v>
      </c>
      <c r="U485">
        <v>-0.14699999999999999</v>
      </c>
      <c r="V485">
        <v>1.3899999999999999E-4</v>
      </c>
      <c r="W485">
        <v>-0.14699999999999999</v>
      </c>
      <c r="X485">
        <v>1.505E-3</v>
      </c>
      <c r="Y485">
        <v>-0.14699999999999999</v>
      </c>
      <c r="Z485">
        <v>-2.4459529999999998</v>
      </c>
      <c r="AA485">
        <v>-0.14699999999999999</v>
      </c>
      <c r="AB485">
        <v>1.505E-3</v>
      </c>
      <c r="AC485">
        <v>-0.14699999999999999</v>
      </c>
      <c r="AD485">
        <v>-9.6884999999999999E-2</v>
      </c>
      <c r="AE485">
        <v>-0.14699999999999999</v>
      </c>
      <c r="AF485">
        <v>-1.139548</v>
      </c>
    </row>
    <row r="486" spans="1:32">
      <c r="A486">
        <v>-0.13900000000000001</v>
      </c>
      <c r="B486">
        <v>-5.44E-4</v>
      </c>
      <c r="C486">
        <v>-0.13900000000000001</v>
      </c>
      <c r="D486">
        <v>-1.2279999999999999E-3</v>
      </c>
      <c r="E486">
        <v>-0.13900000000000001</v>
      </c>
      <c r="F486">
        <v>1.505E-3</v>
      </c>
      <c r="G486">
        <v>-0.13900000000000001</v>
      </c>
      <c r="H486">
        <v>8.2200000000000003E-4</v>
      </c>
      <c r="I486">
        <v>-0.13900000000000001</v>
      </c>
      <c r="J486">
        <v>2.872E-3</v>
      </c>
      <c r="K486">
        <v>-0.13900000000000001</v>
      </c>
      <c r="L486">
        <v>2.189E-3</v>
      </c>
      <c r="M486">
        <v>-0.13900000000000001</v>
      </c>
      <c r="N486">
        <v>-5.44E-4</v>
      </c>
      <c r="O486">
        <v>1.581</v>
      </c>
      <c r="P486">
        <v>2.872E-3</v>
      </c>
      <c r="Q486">
        <v>1.7569999999999999</v>
      </c>
      <c r="R486">
        <v>-5.44E-4</v>
      </c>
      <c r="S486">
        <v>1.9570000000000001</v>
      </c>
      <c r="T486">
        <v>0.12449300000000001</v>
      </c>
      <c r="U486">
        <v>-0.13900000000000001</v>
      </c>
      <c r="V486">
        <v>1.3899999999999999E-4</v>
      </c>
      <c r="W486">
        <v>-0.13900000000000001</v>
      </c>
      <c r="X486">
        <v>-5.44E-4</v>
      </c>
      <c r="Y486">
        <v>-0.13900000000000001</v>
      </c>
      <c r="Z486">
        <v>-2.3639610000000002</v>
      </c>
      <c r="AA486">
        <v>-0.13900000000000001</v>
      </c>
      <c r="AB486">
        <v>-5.44E-4</v>
      </c>
      <c r="AC486">
        <v>-0.13900000000000001</v>
      </c>
      <c r="AD486">
        <v>-9.1419E-2</v>
      </c>
      <c r="AE486">
        <v>-0.13900000000000001</v>
      </c>
      <c r="AF486">
        <v>-1.0978680000000001</v>
      </c>
    </row>
    <row r="487" spans="1:32">
      <c r="A487">
        <v>-0.13100000000000001</v>
      </c>
      <c r="B487">
        <v>2.189E-3</v>
      </c>
      <c r="C487">
        <v>-0.13100000000000001</v>
      </c>
      <c r="D487">
        <v>-1.2279999999999999E-3</v>
      </c>
      <c r="E487">
        <v>-0.13100000000000001</v>
      </c>
      <c r="F487">
        <v>1.505E-3</v>
      </c>
      <c r="G487">
        <v>-0.13100000000000001</v>
      </c>
      <c r="H487">
        <v>2.189E-3</v>
      </c>
      <c r="I487">
        <v>-0.13100000000000001</v>
      </c>
      <c r="J487">
        <v>2.872E-3</v>
      </c>
      <c r="K487">
        <v>-0.13100000000000001</v>
      </c>
      <c r="L487">
        <v>1.3899999999999999E-4</v>
      </c>
      <c r="M487">
        <v>-0.13100000000000001</v>
      </c>
      <c r="N487">
        <v>1.505E-3</v>
      </c>
      <c r="O487">
        <v>1.589</v>
      </c>
      <c r="P487">
        <v>8.2200000000000003E-4</v>
      </c>
      <c r="Q487">
        <v>1.7649999999999999</v>
      </c>
      <c r="R487">
        <v>1.3899999999999999E-4</v>
      </c>
      <c r="S487">
        <v>1.9650000000000001</v>
      </c>
      <c r="T487">
        <v>0.16207299999999999</v>
      </c>
      <c r="U487">
        <v>-0.13100000000000001</v>
      </c>
      <c r="V487">
        <v>2.189E-3</v>
      </c>
      <c r="W487">
        <v>-0.13100000000000001</v>
      </c>
      <c r="X487">
        <v>-5.44E-4</v>
      </c>
      <c r="Y487">
        <v>-0.13100000000000001</v>
      </c>
      <c r="Z487">
        <v>-2.2751359999999998</v>
      </c>
      <c r="AA487">
        <v>-0.13100000000000001</v>
      </c>
      <c r="AB487">
        <v>1.3899999999999999E-4</v>
      </c>
      <c r="AC487">
        <v>-0.13100000000000001</v>
      </c>
      <c r="AD487">
        <v>-9.1419E-2</v>
      </c>
      <c r="AE487">
        <v>-0.13100000000000001</v>
      </c>
      <c r="AF487">
        <v>-1.0541389999999999</v>
      </c>
    </row>
    <row r="488" spans="1:32">
      <c r="A488">
        <v>-0.123</v>
      </c>
      <c r="B488">
        <v>1.505E-3</v>
      </c>
      <c r="C488">
        <v>-0.123</v>
      </c>
      <c r="D488">
        <v>8.2200000000000003E-4</v>
      </c>
      <c r="E488">
        <v>-0.123</v>
      </c>
      <c r="F488">
        <v>2.189E-3</v>
      </c>
      <c r="G488">
        <v>-0.123</v>
      </c>
      <c r="H488">
        <v>4.2389999999999997E-3</v>
      </c>
      <c r="I488">
        <v>-0.123</v>
      </c>
      <c r="J488">
        <v>8.2200000000000003E-4</v>
      </c>
      <c r="K488">
        <v>-0.123</v>
      </c>
      <c r="L488">
        <v>8.2200000000000003E-4</v>
      </c>
      <c r="M488">
        <v>-0.123</v>
      </c>
      <c r="N488">
        <v>1.505E-3</v>
      </c>
      <c r="O488">
        <v>1.597</v>
      </c>
      <c r="P488">
        <v>8.2200000000000003E-4</v>
      </c>
      <c r="Q488">
        <v>1.7729999999999999</v>
      </c>
      <c r="R488">
        <v>1.505E-3</v>
      </c>
      <c r="S488">
        <v>1.9730000000000001</v>
      </c>
      <c r="T488">
        <v>0.203069</v>
      </c>
      <c r="U488">
        <v>-0.123</v>
      </c>
      <c r="V488">
        <v>1.3899999999999999E-4</v>
      </c>
      <c r="W488">
        <v>-0.123</v>
      </c>
      <c r="X488">
        <v>1.505E-3</v>
      </c>
      <c r="Y488">
        <v>-0.123</v>
      </c>
      <c r="Z488">
        <v>-2.1808459999999998</v>
      </c>
      <c r="AA488">
        <v>-0.123</v>
      </c>
      <c r="AB488">
        <v>1.3899999999999999E-4</v>
      </c>
      <c r="AC488">
        <v>-0.123</v>
      </c>
      <c r="AD488">
        <v>-8.6636000000000005E-2</v>
      </c>
      <c r="AE488">
        <v>-0.123</v>
      </c>
      <c r="AF488">
        <v>-1.0069939999999999</v>
      </c>
    </row>
    <row r="489" spans="1:32">
      <c r="A489">
        <v>-0.115</v>
      </c>
      <c r="B489">
        <v>-5.44E-4</v>
      </c>
      <c r="C489">
        <v>-0.115</v>
      </c>
      <c r="D489">
        <v>8.2200000000000003E-4</v>
      </c>
      <c r="E489">
        <v>-0.115</v>
      </c>
      <c r="F489">
        <v>1.505E-3</v>
      </c>
      <c r="G489">
        <v>-0.115</v>
      </c>
      <c r="H489">
        <v>2.872E-3</v>
      </c>
      <c r="I489">
        <v>-0.115</v>
      </c>
      <c r="J489">
        <v>2.872E-3</v>
      </c>
      <c r="K489">
        <v>-0.115</v>
      </c>
      <c r="L489">
        <v>2.872E-3</v>
      </c>
      <c r="M489">
        <v>-0.115</v>
      </c>
      <c r="N489">
        <v>2.189E-3</v>
      </c>
      <c r="O489">
        <v>1.605</v>
      </c>
      <c r="P489">
        <v>1.505E-3</v>
      </c>
      <c r="Q489">
        <v>1.7809999999999999</v>
      </c>
      <c r="R489">
        <v>1.3899999999999999E-4</v>
      </c>
      <c r="S489">
        <v>1.9810000000000001</v>
      </c>
      <c r="T489">
        <v>0.25226399999999999</v>
      </c>
      <c r="U489">
        <v>-0.115</v>
      </c>
      <c r="V489">
        <v>-5.44E-4</v>
      </c>
      <c r="W489">
        <v>-0.115</v>
      </c>
      <c r="X489">
        <v>1.3899999999999999E-4</v>
      </c>
      <c r="Y489">
        <v>-0.115</v>
      </c>
      <c r="Z489">
        <v>-2.085188</v>
      </c>
      <c r="AA489">
        <v>-0.115</v>
      </c>
      <c r="AB489">
        <v>1.3899999999999999E-4</v>
      </c>
      <c r="AC489">
        <v>-0.115</v>
      </c>
      <c r="AD489">
        <v>-8.3903000000000005E-2</v>
      </c>
      <c r="AE489">
        <v>-0.115</v>
      </c>
      <c r="AF489">
        <v>-0.95984899999999995</v>
      </c>
    </row>
    <row r="490" spans="1:32">
      <c r="A490">
        <v>-0.107</v>
      </c>
      <c r="B490">
        <v>8.2200000000000003E-4</v>
      </c>
      <c r="C490">
        <v>-0.107</v>
      </c>
      <c r="D490">
        <v>-1.2279999999999999E-3</v>
      </c>
      <c r="E490">
        <v>-0.107</v>
      </c>
      <c r="F490">
        <v>1.3899999999999999E-4</v>
      </c>
      <c r="G490">
        <v>-0.107</v>
      </c>
      <c r="H490">
        <v>2.872E-3</v>
      </c>
      <c r="I490">
        <v>-0.107</v>
      </c>
      <c r="J490">
        <v>3.555E-3</v>
      </c>
      <c r="K490">
        <v>-0.107</v>
      </c>
      <c r="L490">
        <v>3.555E-3</v>
      </c>
      <c r="M490">
        <v>-0.107</v>
      </c>
      <c r="N490">
        <v>2.189E-3</v>
      </c>
      <c r="O490">
        <v>1.613</v>
      </c>
      <c r="P490">
        <v>2.872E-3</v>
      </c>
      <c r="Q490">
        <v>1.7889999999999999</v>
      </c>
      <c r="R490">
        <v>-2.594E-3</v>
      </c>
      <c r="S490">
        <v>1.9890000000000001</v>
      </c>
      <c r="T490">
        <v>0.31648999999999999</v>
      </c>
      <c r="U490">
        <v>-0.107</v>
      </c>
      <c r="V490">
        <v>1.3899999999999999E-4</v>
      </c>
      <c r="W490">
        <v>-0.107</v>
      </c>
      <c r="X490">
        <v>1.3899999999999999E-4</v>
      </c>
      <c r="Y490">
        <v>-0.107</v>
      </c>
      <c r="Z490">
        <v>-1.9779150000000001</v>
      </c>
      <c r="AA490">
        <v>-0.107</v>
      </c>
      <c r="AB490">
        <v>8.2200000000000003E-4</v>
      </c>
      <c r="AC490">
        <v>-0.107</v>
      </c>
      <c r="AD490">
        <v>-8.0486000000000002E-2</v>
      </c>
      <c r="AE490">
        <v>-0.107</v>
      </c>
      <c r="AF490">
        <v>-0.90791999999999995</v>
      </c>
    </row>
    <row r="491" spans="1:32">
      <c r="A491">
        <v>-9.9000000000000005E-2</v>
      </c>
      <c r="B491">
        <v>1.505E-3</v>
      </c>
      <c r="C491">
        <v>-9.9000000000000005E-2</v>
      </c>
      <c r="D491">
        <v>-5.44E-4</v>
      </c>
      <c r="E491">
        <v>-9.9000000000000005E-2</v>
      </c>
      <c r="F491">
        <v>8.2200000000000003E-4</v>
      </c>
      <c r="G491">
        <v>-9.9000000000000005E-2</v>
      </c>
      <c r="H491">
        <v>2.189E-3</v>
      </c>
      <c r="I491">
        <v>-9.9000000000000005E-2</v>
      </c>
      <c r="J491">
        <v>2.872E-3</v>
      </c>
      <c r="K491">
        <v>-9.9000000000000005E-2</v>
      </c>
      <c r="L491">
        <v>2.189E-3</v>
      </c>
      <c r="M491">
        <v>-9.9000000000000005E-2</v>
      </c>
      <c r="N491">
        <v>2.872E-3</v>
      </c>
      <c r="O491">
        <v>1.621</v>
      </c>
      <c r="P491">
        <v>3.555E-3</v>
      </c>
      <c r="Q491">
        <v>1.7969999999999999</v>
      </c>
      <c r="R491">
        <v>-1.2279999999999999E-3</v>
      </c>
      <c r="S491">
        <v>1.9970000000000001</v>
      </c>
      <c r="T491">
        <v>0.398482</v>
      </c>
      <c r="U491">
        <v>-9.9000000000000005E-2</v>
      </c>
      <c r="V491">
        <v>8.2200000000000003E-4</v>
      </c>
      <c r="W491">
        <v>-9.9000000000000005E-2</v>
      </c>
      <c r="X491">
        <v>-1.2279999999999999E-3</v>
      </c>
      <c r="Y491">
        <v>-9.9000000000000005E-2</v>
      </c>
      <c r="Z491">
        <v>-1.858344</v>
      </c>
      <c r="AA491">
        <v>-9.9000000000000005E-2</v>
      </c>
      <c r="AB491">
        <v>-5.44E-4</v>
      </c>
      <c r="AC491">
        <v>-9.9000000000000005E-2</v>
      </c>
      <c r="AD491">
        <v>-7.5020000000000003E-2</v>
      </c>
      <c r="AE491">
        <v>-9.9000000000000005E-2</v>
      </c>
      <c r="AF491">
        <v>-0.852576</v>
      </c>
    </row>
    <row r="492" spans="1:32">
      <c r="A492">
        <v>-9.0999999999999998E-2</v>
      </c>
      <c r="B492">
        <v>1.3899999999999999E-4</v>
      </c>
      <c r="C492">
        <v>-9.0999999999999998E-2</v>
      </c>
      <c r="D492">
        <v>1.3899999999999999E-4</v>
      </c>
      <c r="E492">
        <v>-9.0999999999999998E-2</v>
      </c>
      <c r="F492">
        <v>1.505E-3</v>
      </c>
      <c r="G492">
        <v>-9.0999999999999998E-2</v>
      </c>
      <c r="H492">
        <v>2.872E-3</v>
      </c>
      <c r="I492">
        <v>-9.0999999999999998E-2</v>
      </c>
      <c r="J492">
        <v>2.189E-3</v>
      </c>
      <c r="K492">
        <v>-9.0999999999999998E-2</v>
      </c>
      <c r="L492">
        <v>8.2200000000000003E-4</v>
      </c>
      <c r="M492">
        <v>-9.0999999999999998E-2</v>
      </c>
      <c r="N492">
        <v>2.872E-3</v>
      </c>
      <c r="O492">
        <v>1.629</v>
      </c>
      <c r="P492">
        <v>2.189E-3</v>
      </c>
      <c r="Q492">
        <v>1.8049999999999999</v>
      </c>
      <c r="R492">
        <v>1.3899999999999999E-4</v>
      </c>
      <c r="S492">
        <v>2.0049999999999999</v>
      </c>
      <c r="T492">
        <v>0.48388999999999999</v>
      </c>
      <c r="U492">
        <v>-9.0999999999999998E-2</v>
      </c>
      <c r="V492">
        <v>2.189E-3</v>
      </c>
      <c r="W492">
        <v>-9.0999999999999998E-2</v>
      </c>
      <c r="X492">
        <v>1.3899999999999999E-4</v>
      </c>
      <c r="Y492">
        <v>-9.0999999999999998E-2</v>
      </c>
      <c r="Z492">
        <v>-1.7367220000000001</v>
      </c>
      <c r="AA492">
        <v>-9.0999999999999998E-2</v>
      </c>
      <c r="AB492">
        <v>8.2200000000000003E-4</v>
      </c>
      <c r="AC492">
        <v>-9.0999999999999998E-2</v>
      </c>
      <c r="AD492">
        <v>-7.1604000000000001E-2</v>
      </c>
      <c r="AE492">
        <v>-9.0999999999999998E-2</v>
      </c>
      <c r="AF492">
        <v>-0.79518200000000006</v>
      </c>
    </row>
    <row r="493" spans="1:32">
      <c r="A493">
        <v>-8.3000000000000004E-2</v>
      </c>
      <c r="B493">
        <v>1.505E-3</v>
      </c>
      <c r="C493">
        <v>-8.3000000000000004E-2</v>
      </c>
      <c r="D493">
        <v>-1.9109999999999999E-3</v>
      </c>
      <c r="E493">
        <v>-8.3000000000000004E-2</v>
      </c>
      <c r="F493">
        <v>8.2200000000000003E-4</v>
      </c>
      <c r="G493">
        <v>-8.3000000000000004E-2</v>
      </c>
      <c r="H493">
        <v>2.189E-3</v>
      </c>
      <c r="I493">
        <v>-8.3000000000000004E-2</v>
      </c>
      <c r="J493">
        <v>1.505E-3</v>
      </c>
      <c r="K493">
        <v>-8.3000000000000004E-2</v>
      </c>
      <c r="L493">
        <v>2.872E-3</v>
      </c>
      <c r="M493">
        <v>-8.3000000000000004E-2</v>
      </c>
      <c r="N493">
        <v>3.555E-3</v>
      </c>
      <c r="O493">
        <v>1.637</v>
      </c>
      <c r="P493">
        <v>1.505E-3</v>
      </c>
      <c r="Q493">
        <v>1.8129999999999999</v>
      </c>
      <c r="R493">
        <v>-1.2279999999999999E-3</v>
      </c>
      <c r="S493">
        <v>2.0129999999999999</v>
      </c>
      <c r="T493">
        <v>0.59184599999999998</v>
      </c>
      <c r="U493">
        <v>-8.3000000000000004E-2</v>
      </c>
      <c r="V493">
        <v>2.189E-3</v>
      </c>
      <c r="W493">
        <v>-8.3000000000000004E-2</v>
      </c>
      <c r="X493">
        <v>1.505E-3</v>
      </c>
      <c r="Y493">
        <v>-8.3000000000000004E-2</v>
      </c>
      <c r="Z493">
        <v>-1.6021190000000001</v>
      </c>
      <c r="AA493">
        <v>-8.3000000000000004E-2</v>
      </c>
      <c r="AB493">
        <v>-1.2279999999999999E-3</v>
      </c>
      <c r="AC493">
        <v>-8.3000000000000004E-2</v>
      </c>
      <c r="AD493">
        <v>-6.7503999999999995E-2</v>
      </c>
      <c r="AE493">
        <v>-8.3000000000000004E-2</v>
      </c>
      <c r="AF493">
        <v>-0.73710399999999998</v>
      </c>
    </row>
    <row r="494" spans="1:32">
      <c r="A494">
        <v>-7.4999999999999997E-2</v>
      </c>
      <c r="B494">
        <v>1.3899999999999999E-4</v>
      </c>
      <c r="C494">
        <v>-7.4999999999999997E-2</v>
      </c>
      <c r="D494">
        <v>1.3899999999999999E-4</v>
      </c>
      <c r="E494">
        <v>-7.4999999999999997E-2</v>
      </c>
      <c r="F494">
        <v>8.2200000000000003E-4</v>
      </c>
      <c r="G494">
        <v>-7.4999999999999997E-2</v>
      </c>
      <c r="H494">
        <v>8.2200000000000003E-4</v>
      </c>
      <c r="I494">
        <v>-7.4999999999999997E-2</v>
      </c>
      <c r="J494">
        <v>2.189E-3</v>
      </c>
      <c r="K494">
        <v>-7.4999999999999997E-2</v>
      </c>
      <c r="L494">
        <v>2.189E-3</v>
      </c>
      <c r="M494">
        <v>-7.4999999999999997E-2</v>
      </c>
      <c r="N494">
        <v>2.872E-3</v>
      </c>
      <c r="O494">
        <v>1.645</v>
      </c>
      <c r="P494">
        <v>1.3899999999999999E-4</v>
      </c>
      <c r="Q494">
        <v>1.821</v>
      </c>
      <c r="R494">
        <v>8.2200000000000003E-4</v>
      </c>
      <c r="S494">
        <v>2.0209999999999999</v>
      </c>
      <c r="T494">
        <v>0.71141699999999997</v>
      </c>
      <c r="U494">
        <v>-7.4999999999999997E-2</v>
      </c>
      <c r="V494">
        <v>3.555E-3</v>
      </c>
      <c r="W494">
        <v>-7.4999999999999997E-2</v>
      </c>
      <c r="X494">
        <v>2.872E-3</v>
      </c>
      <c r="Y494">
        <v>-7.4999999999999997E-2</v>
      </c>
      <c r="Z494">
        <v>-1.4613659999999999</v>
      </c>
      <c r="AA494">
        <v>-7.4999999999999997E-2</v>
      </c>
      <c r="AB494">
        <v>8.2200000000000003E-4</v>
      </c>
      <c r="AC494">
        <v>-7.4999999999999997E-2</v>
      </c>
      <c r="AD494">
        <v>-6.2038000000000003E-2</v>
      </c>
      <c r="AE494">
        <v>-7.4999999999999997E-2</v>
      </c>
      <c r="AF494">
        <v>-0.66946099999999997</v>
      </c>
    </row>
    <row r="495" spans="1:32">
      <c r="A495">
        <v>-6.7000000000000004E-2</v>
      </c>
      <c r="B495">
        <v>2.189E-3</v>
      </c>
      <c r="C495">
        <v>-6.7000000000000004E-2</v>
      </c>
      <c r="D495">
        <v>-1.2279999999999999E-3</v>
      </c>
      <c r="E495">
        <v>-6.7000000000000004E-2</v>
      </c>
      <c r="F495">
        <v>2.189E-3</v>
      </c>
      <c r="G495">
        <v>-6.7000000000000004E-2</v>
      </c>
      <c r="H495">
        <v>8.2200000000000003E-4</v>
      </c>
      <c r="I495">
        <v>-6.7000000000000004E-2</v>
      </c>
      <c r="J495">
        <v>2.189E-3</v>
      </c>
      <c r="K495">
        <v>-6.7000000000000004E-2</v>
      </c>
      <c r="L495">
        <v>8.2200000000000003E-4</v>
      </c>
      <c r="M495">
        <v>-6.7000000000000004E-2</v>
      </c>
      <c r="N495">
        <v>-5.44E-4</v>
      </c>
      <c r="O495">
        <v>1.653</v>
      </c>
      <c r="P495">
        <v>8.2200000000000003E-4</v>
      </c>
      <c r="Q495">
        <v>1.829</v>
      </c>
      <c r="R495">
        <v>1.3899999999999999E-4</v>
      </c>
      <c r="S495">
        <v>2.0289999999999999</v>
      </c>
      <c r="T495">
        <v>0.84260400000000002</v>
      </c>
      <c r="U495">
        <v>-6.7000000000000004E-2</v>
      </c>
      <c r="V495">
        <v>1.3899999999999999E-4</v>
      </c>
      <c r="W495">
        <v>-6.7000000000000004E-2</v>
      </c>
      <c r="X495">
        <v>1.3899999999999999E-4</v>
      </c>
      <c r="Y495">
        <v>-6.7000000000000004E-2</v>
      </c>
      <c r="Z495">
        <v>-1.3110470000000001</v>
      </c>
      <c r="AA495">
        <v>-6.7000000000000004E-2</v>
      </c>
      <c r="AB495">
        <v>-1.2279999999999999E-3</v>
      </c>
      <c r="AC495">
        <v>-6.7000000000000004E-2</v>
      </c>
      <c r="AD495">
        <v>-5.7255E-2</v>
      </c>
      <c r="AE495">
        <v>-6.7000000000000004E-2</v>
      </c>
      <c r="AF495">
        <v>-0.60181799999999996</v>
      </c>
    </row>
    <row r="496" spans="1:32">
      <c r="A496">
        <v>-5.8999999999999997E-2</v>
      </c>
      <c r="B496">
        <v>-1.2279999999999999E-3</v>
      </c>
      <c r="C496">
        <v>-5.8999999999999997E-2</v>
      </c>
      <c r="D496">
        <v>-1.2279999999999999E-3</v>
      </c>
      <c r="E496">
        <v>-5.8999999999999997E-2</v>
      </c>
      <c r="F496">
        <v>2.872E-3</v>
      </c>
      <c r="G496">
        <v>-5.8999999999999997E-2</v>
      </c>
      <c r="H496">
        <v>8.2200000000000003E-4</v>
      </c>
      <c r="I496">
        <v>-5.8999999999999997E-2</v>
      </c>
      <c r="J496">
        <v>3.555E-3</v>
      </c>
      <c r="K496">
        <v>-5.8999999999999997E-2</v>
      </c>
      <c r="L496">
        <v>1.505E-3</v>
      </c>
      <c r="M496">
        <v>-5.8999999999999997E-2</v>
      </c>
      <c r="N496">
        <v>4.2389999999999997E-3</v>
      </c>
      <c r="O496">
        <v>1.661</v>
      </c>
      <c r="P496">
        <v>1.505E-3</v>
      </c>
      <c r="Q496">
        <v>1.837</v>
      </c>
      <c r="R496">
        <v>-1.2279999999999999E-3</v>
      </c>
      <c r="S496">
        <v>2.0369999999999999</v>
      </c>
      <c r="T496">
        <v>0.99497199999999997</v>
      </c>
      <c r="U496">
        <v>-5.8999999999999997E-2</v>
      </c>
      <c r="V496">
        <v>-5.44E-4</v>
      </c>
      <c r="W496">
        <v>-5.8999999999999997E-2</v>
      </c>
      <c r="X496">
        <v>1.505E-3</v>
      </c>
      <c r="Y496">
        <v>-5.8999999999999997E-2</v>
      </c>
      <c r="Z496">
        <v>-1.1525300000000001</v>
      </c>
      <c r="AA496">
        <v>-5.8999999999999997E-2</v>
      </c>
      <c r="AB496">
        <v>8.2200000000000003E-4</v>
      </c>
      <c r="AC496">
        <v>-5.8999999999999997E-2</v>
      </c>
      <c r="AD496">
        <v>-4.9738999999999998E-2</v>
      </c>
      <c r="AE496">
        <v>-5.8999999999999997E-2</v>
      </c>
      <c r="AF496">
        <v>-0.52802499999999997</v>
      </c>
    </row>
    <row r="497" spans="1:32">
      <c r="A497">
        <v>-5.0999999999999997E-2</v>
      </c>
      <c r="B497">
        <v>1.505E-3</v>
      </c>
      <c r="C497">
        <v>-5.0999999999999997E-2</v>
      </c>
      <c r="D497">
        <v>-2.594E-3</v>
      </c>
      <c r="E497">
        <v>-5.0999999999999997E-2</v>
      </c>
      <c r="F497">
        <v>8.2200000000000003E-4</v>
      </c>
      <c r="G497">
        <v>-5.0999999999999997E-2</v>
      </c>
      <c r="H497">
        <v>2.872E-3</v>
      </c>
      <c r="I497">
        <v>-5.0999999999999997E-2</v>
      </c>
      <c r="J497">
        <v>2.189E-3</v>
      </c>
      <c r="K497">
        <v>-5.0999999999999997E-2</v>
      </c>
      <c r="L497">
        <v>8.2200000000000003E-4</v>
      </c>
      <c r="M497">
        <v>-5.0999999999999997E-2</v>
      </c>
      <c r="N497">
        <v>2.872E-3</v>
      </c>
      <c r="O497">
        <v>1.669</v>
      </c>
      <c r="P497">
        <v>2.872E-3</v>
      </c>
      <c r="Q497">
        <v>1.845</v>
      </c>
      <c r="R497">
        <v>1.505E-3</v>
      </c>
      <c r="S497">
        <v>2.0449999999999999</v>
      </c>
      <c r="T497">
        <v>1.1616880000000001</v>
      </c>
      <c r="U497">
        <v>-5.0999999999999997E-2</v>
      </c>
      <c r="V497">
        <v>8.2200000000000003E-4</v>
      </c>
      <c r="W497">
        <v>-5.0999999999999997E-2</v>
      </c>
      <c r="X497">
        <v>8.2200000000000003E-4</v>
      </c>
      <c r="Y497">
        <v>-5.0999999999999997E-2</v>
      </c>
      <c r="Z497">
        <v>-0.98376300000000005</v>
      </c>
      <c r="AA497">
        <v>-5.0999999999999997E-2</v>
      </c>
      <c r="AB497">
        <v>-5.44E-4</v>
      </c>
      <c r="AC497">
        <v>-5.0999999999999997E-2</v>
      </c>
      <c r="AD497">
        <v>-4.1540000000000001E-2</v>
      </c>
      <c r="AE497">
        <v>-5.0999999999999997E-2</v>
      </c>
      <c r="AF497">
        <v>-0.45149899999999998</v>
      </c>
    </row>
    <row r="498" spans="1:32">
      <c r="A498">
        <v>-4.2999999999999997E-2</v>
      </c>
      <c r="B498">
        <v>8.2200000000000003E-4</v>
      </c>
      <c r="C498">
        <v>-4.2999999999999997E-2</v>
      </c>
      <c r="D498">
        <v>-5.44E-4</v>
      </c>
      <c r="E498">
        <v>-4.2999999999999997E-2</v>
      </c>
      <c r="F498">
        <v>8.2200000000000003E-4</v>
      </c>
      <c r="G498">
        <v>-4.2999999999999997E-2</v>
      </c>
      <c r="H498">
        <v>1.505E-3</v>
      </c>
      <c r="I498">
        <v>-4.2999999999999997E-2</v>
      </c>
      <c r="J498">
        <v>2.189E-3</v>
      </c>
      <c r="K498">
        <v>-4.2999999999999997E-2</v>
      </c>
      <c r="L498">
        <v>2.189E-3</v>
      </c>
      <c r="M498">
        <v>-4.2999999999999997E-2</v>
      </c>
      <c r="N498">
        <v>2.189E-3</v>
      </c>
      <c r="O498">
        <v>1.677</v>
      </c>
      <c r="P498">
        <v>2.189E-3</v>
      </c>
      <c r="Q498">
        <v>1.853</v>
      </c>
      <c r="R498">
        <v>1.505E-3</v>
      </c>
      <c r="S498">
        <v>2.0529999999999999</v>
      </c>
      <c r="T498">
        <v>1.3420700000000001</v>
      </c>
      <c r="U498">
        <v>-4.2999999999999997E-2</v>
      </c>
      <c r="V498">
        <v>1.505E-3</v>
      </c>
      <c r="W498">
        <v>-4.2999999999999997E-2</v>
      </c>
      <c r="X498">
        <v>1.505E-3</v>
      </c>
      <c r="Y498">
        <v>-4.2999999999999997E-2</v>
      </c>
      <c r="Z498">
        <v>-0.80747999999999998</v>
      </c>
      <c r="AA498">
        <v>-4.2999999999999997E-2</v>
      </c>
      <c r="AB498">
        <v>-5.44E-4</v>
      </c>
      <c r="AC498">
        <v>-4.2999999999999997E-2</v>
      </c>
      <c r="AD498">
        <v>-3.4708000000000003E-2</v>
      </c>
      <c r="AE498">
        <v>-4.2999999999999997E-2</v>
      </c>
      <c r="AF498">
        <v>-0.36882399999999999</v>
      </c>
    </row>
    <row r="499" spans="1:32">
      <c r="A499">
        <v>-3.5000000000000003E-2</v>
      </c>
      <c r="B499">
        <v>1.3899999999999999E-4</v>
      </c>
      <c r="C499">
        <v>-3.5000000000000003E-2</v>
      </c>
      <c r="D499">
        <v>-5.44E-4</v>
      </c>
      <c r="E499">
        <v>-3.5000000000000003E-2</v>
      </c>
      <c r="F499">
        <v>2.872E-3</v>
      </c>
      <c r="G499">
        <v>-3.5000000000000003E-2</v>
      </c>
      <c r="H499">
        <v>8.2200000000000003E-4</v>
      </c>
      <c r="I499">
        <v>-3.5000000000000003E-2</v>
      </c>
      <c r="J499">
        <v>2.872E-3</v>
      </c>
      <c r="K499">
        <v>-3.5000000000000003E-2</v>
      </c>
      <c r="L499">
        <v>1.505E-3</v>
      </c>
      <c r="M499">
        <v>-3.5000000000000003E-2</v>
      </c>
      <c r="N499">
        <v>1.505E-3</v>
      </c>
      <c r="O499">
        <v>1.6850000000000001</v>
      </c>
      <c r="P499">
        <v>-5.44E-4</v>
      </c>
      <c r="Q499">
        <v>1.861</v>
      </c>
      <c r="R499">
        <v>-5.44E-4</v>
      </c>
      <c r="S499">
        <v>2.0609999999999999</v>
      </c>
      <c r="T499">
        <v>1.536117</v>
      </c>
      <c r="U499">
        <v>-3.5000000000000003E-2</v>
      </c>
      <c r="V499">
        <v>8.2200000000000003E-4</v>
      </c>
      <c r="W499">
        <v>-3.5000000000000003E-2</v>
      </c>
      <c r="X499">
        <v>1.3899999999999999E-4</v>
      </c>
      <c r="Y499">
        <v>-3.5000000000000003E-2</v>
      </c>
      <c r="Z499">
        <v>-0.62094899999999997</v>
      </c>
      <c r="AA499">
        <v>-3.5000000000000003E-2</v>
      </c>
      <c r="AB499">
        <v>1.3899999999999999E-4</v>
      </c>
      <c r="AC499">
        <v>-3.5000000000000003E-2</v>
      </c>
      <c r="AD499">
        <v>-2.5142000000000001E-2</v>
      </c>
      <c r="AE499">
        <v>-3.5000000000000003E-2</v>
      </c>
      <c r="AF499">
        <v>-0.28273300000000001</v>
      </c>
    </row>
    <row r="500" spans="1:32">
      <c r="A500">
        <v>-2.7E-2</v>
      </c>
      <c r="B500">
        <v>-1.2279999999999999E-3</v>
      </c>
      <c r="C500">
        <v>-2.7E-2</v>
      </c>
      <c r="D500">
        <v>-1.2279999999999999E-3</v>
      </c>
      <c r="E500">
        <v>-2.7E-2</v>
      </c>
      <c r="F500">
        <v>1.505E-3</v>
      </c>
      <c r="G500">
        <v>-2.7E-2</v>
      </c>
      <c r="H500">
        <v>-5.44E-4</v>
      </c>
      <c r="I500">
        <v>-2.7E-2</v>
      </c>
      <c r="J500">
        <v>1.505E-3</v>
      </c>
      <c r="K500">
        <v>-2.7E-2</v>
      </c>
      <c r="L500">
        <v>4.2389999999999997E-3</v>
      </c>
      <c r="M500">
        <v>-2.7E-2</v>
      </c>
      <c r="N500">
        <v>2.872E-3</v>
      </c>
      <c r="O500">
        <v>1.6930000000000001</v>
      </c>
      <c r="P500">
        <v>8.2200000000000003E-4</v>
      </c>
      <c r="Q500">
        <v>1.869</v>
      </c>
      <c r="R500">
        <v>-3.277E-3</v>
      </c>
      <c r="S500">
        <v>2.069</v>
      </c>
      <c r="T500">
        <v>1.741779</v>
      </c>
      <c r="U500">
        <v>-2.7E-2</v>
      </c>
      <c r="V500">
        <v>2.189E-3</v>
      </c>
      <c r="W500">
        <v>-2.7E-2</v>
      </c>
      <c r="X500">
        <v>1.3899999999999999E-4</v>
      </c>
      <c r="Y500">
        <v>-2.7E-2</v>
      </c>
      <c r="Z500">
        <v>-0.42280200000000001</v>
      </c>
      <c r="AA500">
        <v>-2.7E-2</v>
      </c>
      <c r="AB500">
        <v>-5.44E-4</v>
      </c>
      <c r="AC500">
        <v>-2.7E-2</v>
      </c>
      <c r="AD500">
        <v>-1.6943E-2</v>
      </c>
      <c r="AE500">
        <v>-2.7E-2</v>
      </c>
      <c r="AF500">
        <v>-0.19049199999999999</v>
      </c>
    </row>
    <row r="501" spans="1:32">
      <c r="A501">
        <v>-1.9E-2</v>
      </c>
      <c r="B501">
        <v>8.2200000000000003E-4</v>
      </c>
      <c r="C501">
        <v>-1.9E-2</v>
      </c>
      <c r="D501">
        <v>1.3899999999999999E-4</v>
      </c>
      <c r="E501">
        <v>-1.9E-2</v>
      </c>
      <c r="F501">
        <v>1.3899999999999999E-4</v>
      </c>
      <c r="G501">
        <v>-1.9E-2</v>
      </c>
      <c r="H501">
        <v>2.872E-3</v>
      </c>
      <c r="I501">
        <v>-1.9E-2</v>
      </c>
      <c r="J501">
        <v>4.2389999999999997E-3</v>
      </c>
      <c r="K501">
        <v>-1.9E-2</v>
      </c>
      <c r="L501">
        <v>1.505E-3</v>
      </c>
      <c r="M501">
        <v>-1.9E-2</v>
      </c>
      <c r="N501">
        <v>2.189E-3</v>
      </c>
      <c r="O501">
        <v>1.7010000000000001</v>
      </c>
      <c r="P501">
        <v>1.3899999999999999E-4</v>
      </c>
      <c r="Q501">
        <v>1.877</v>
      </c>
      <c r="R501">
        <v>1.505E-3</v>
      </c>
      <c r="S501">
        <v>2.077</v>
      </c>
      <c r="T501">
        <v>1.9604239999999999</v>
      </c>
      <c r="U501">
        <v>-1.9E-2</v>
      </c>
      <c r="V501">
        <v>2.189E-3</v>
      </c>
      <c r="W501">
        <v>-1.9E-2</v>
      </c>
      <c r="X501">
        <v>1.505E-3</v>
      </c>
      <c r="Y501">
        <v>-1.9E-2</v>
      </c>
      <c r="Z501">
        <v>-0.21304000000000001</v>
      </c>
      <c r="AA501">
        <v>-1.9E-2</v>
      </c>
      <c r="AB501">
        <v>1.3899999999999999E-4</v>
      </c>
      <c r="AC501">
        <v>-1.9E-2</v>
      </c>
      <c r="AD501">
        <v>-8.744E-3</v>
      </c>
      <c r="AE501">
        <v>-1.9E-2</v>
      </c>
      <c r="AF501">
        <v>-9.4152E-2</v>
      </c>
    </row>
    <row r="502" spans="1:32">
      <c r="A502">
        <v>-1.0999999999999999E-2</v>
      </c>
      <c r="B502">
        <v>-1.2279999999999999E-3</v>
      </c>
      <c r="C502">
        <v>-1.0999999999999999E-2</v>
      </c>
      <c r="D502">
        <v>-5.44E-4</v>
      </c>
      <c r="E502">
        <v>-1.0999999999999999E-2</v>
      </c>
      <c r="F502">
        <v>2.872E-3</v>
      </c>
      <c r="G502">
        <v>-1.0999999999999999E-2</v>
      </c>
      <c r="H502">
        <v>1.505E-3</v>
      </c>
      <c r="I502">
        <v>-1.0999999999999999E-2</v>
      </c>
      <c r="J502">
        <v>2.189E-3</v>
      </c>
      <c r="K502">
        <v>-1.0999999999999999E-2</v>
      </c>
      <c r="L502">
        <v>3.555E-3</v>
      </c>
      <c r="M502">
        <v>-1.0999999999999999E-2</v>
      </c>
      <c r="N502">
        <v>2.872E-3</v>
      </c>
      <c r="O502">
        <v>1.7090000000000001</v>
      </c>
      <c r="P502">
        <v>1.3899999999999999E-4</v>
      </c>
      <c r="Q502">
        <v>1.885</v>
      </c>
      <c r="R502">
        <v>1.3899999999999999E-4</v>
      </c>
      <c r="S502">
        <v>2.085</v>
      </c>
      <c r="T502">
        <v>2.1947830000000002</v>
      </c>
      <c r="U502">
        <v>-1.0999999999999999E-2</v>
      </c>
      <c r="V502">
        <v>2.872E-3</v>
      </c>
      <c r="W502">
        <v>-1.0999999999999999E-2</v>
      </c>
      <c r="X502">
        <v>1.505E-3</v>
      </c>
      <c r="Y502">
        <v>-1.0999999999999999E-2</v>
      </c>
      <c r="Z502">
        <v>-3.277E-3</v>
      </c>
      <c r="AA502">
        <v>-1.0999999999999999E-2</v>
      </c>
      <c r="AB502">
        <v>1.3899999999999999E-4</v>
      </c>
      <c r="AC502">
        <v>-1.0999999999999999E-2</v>
      </c>
      <c r="AD502">
        <v>8.2200000000000003E-4</v>
      </c>
      <c r="AE502">
        <v>-1.0999999999999999E-2</v>
      </c>
      <c r="AF502">
        <v>1.2437999999999999E-2</v>
      </c>
    </row>
    <row r="503" spans="1:32">
      <c r="A503">
        <v>-3.0000000000000001E-3</v>
      </c>
      <c r="B503">
        <v>2.189E-3</v>
      </c>
      <c r="C503">
        <v>-3.0000000000000001E-3</v>
      </c>
      <c r="D503">
        <v>1.3899999999999999E-4</v>
      </c>
      <c r="E503">
        <v>-3.0000000000000001E-3</v>
      </c>
      <c r="F503">
        <v>8.2200000000000003E-4</v>
      </c>
      <c r="G503">
        <v>-3.0000000000000001E-3</v>
      </c>
      <c r="H503">
        <v>4.2389999999999997E-3</v>
      </c>
      <c r="I503">
        <v>-3.0000000000000001E-3</v>
      </c>
      <c r="J503">
        <v>2.189E-3</v>
      </c>
      <c r="K503">
        <v>-3.0000000000000001E-3</v>
      </c>
      <c r="L503">
        <v>2.189E-3</v>
      </c>
      <c r="M503">
        <v>-3.0000000000000001E-3</v>
      </c>
      <c r="N503">
        <v>2.189E-3</v>
      </c>
      <c r="O503">
        <v>1.7170000000000001</v>
      </c>
      <c r="P503">
        <v>-5.44E-4</v>
      </c>
      <c r="Q503">
        <v>1.893</v>
      </c>
      <c r="R503">
        <v>-1.2279999999999999E-3</v>
      </c>
      <c r="S503">
        <v>2.093</v>
      </c>
      <c r="T503">
        <v>2.4325589999999999</v>
      </c>
      <c r="U503">
        <v>-3.0000000000000001E-3</v>
      </c>
      <c r="V503">
        <v>2.872E-3</v>
      </c>
      <c r="W503">
        <v>-3.0000000000000001E-3</v>
      </c>
      <c r="X503">
        <v>1.3899999999999999E-4</v>
      </c>
      <c r="Y503">
        <v>-3.0000000000000001E-3</v>
      </c>
      <c r="Z503">
        <v>0.22766600000000001</v>
      </c>
      <c r="AA503">
        <v>-3.0000000000000001E-3</v>
      </c>
      <c r="AB503">
        <v>-5.44E-4</v>
      </c>
      <c r="AC503">
        <v>-3.0000000000000001E-3</v>
      </c>
      <c r="AD503">
        <v>1.3804E-2</v>
      </c>
      <c r="AE503">
        <v>-3.0000000000000001E-3</v>
      </c>
      <c r="AF503">
        <v>0.121077</v>
      </c>
    </row>
    <row r="504" spans="1:32">
      <c r="A504">
        <v>5.0000000000000001E-3</v>
      </c>
      <c r="B504">
        <v>1.3899999999999999E-4</v>
      </c>
      <c r="C504">
        <v>5.0000000000000001E-3</v>
      </c>
      <c r="D504">
        <v>-1.2279999999999999E-3</v>
      </c>
      <c r="E504">
        <v>5.0000000000000001E-3</v>
      </c>
      <c r="F504">
        <v>1.505E-3</v>
      </c>
      <c r="G504">
        <v>5.0000000000000001E-3</v>
      </c>
      <c r="H504">
        <v>3.555E-3</v>
      </c>
      <c r="I504">
        <v>5.0000000000000001E-3</v>
      </c>
      <c r="J504">
        <v>4.2389999999999997E-3</v>
      </c>
      <c r="K504">
        <v>5.0000000000000001E-3</v>
      </c>
      <c r="L504">
        <v>8.2200000000000003E-4</v>
      </c>
      <c r="M504">
        <v>5.0000000000000001E-3</v>
      </c>
      <c r="N504">
        <v>1.505E-3</v>
      </c>
      <c r="O504">
        <v>1.7250000000000001</v>
      </c>
      <c r="P504">
        <v>1.3899999999999999E-4</v>
      </c>
      <c r="Q504">
        <v>1.901</v>
      </c>
      <c r="R504">
        <v>8.2200000000000003E-4</v>
      </c>
      <c r="S504">
        <v>2.101</v>
      </c>
      <c r="T504">
        <v>2.6846830000000002</v>
      </c>
      <c r="U504">
        <v>5.0000000000000001E-3</v>
      </c>
      <c r="V504">
        <v>3.555E-3</v>
      </c>
      <c r="W504">
        <v>5.0000000000000001E-3</v>
      </c>
      <c r="X504">
        <v>2.189E-3</v>
      </c>
      <c r="Y504">
        <v>5.0000000000000001E-3</v>
      </c>
      <c r="Z504">
        <v>0.459976</v>
      </c>
      <c r="AA504">
        <v>5.0000000000000001E-3</v>
      </c>
      <c r="AB504">
        <v>1.3899999999999999E-4</v>
      </c>
      <c r="AC504">
        <v>5.0000000000000001E-3</v>
      </c>
      <c r="AD504">
        <v>2.6103000000000001E-2</v>
      </c>
      <c r="AE504">
        <v>5.0000000000000001E-3</v>
      </c>
      <c r="AF504">
        <v>0.23928199999999999</v>
      </c>
    </row>
    <row r="505" spans="1:32">
      <c r="A505">
        <v>1.2999999999999999E-2</v>
      </c>
      <c r="B505">
        <v>1.505E-3</v>
      </c>
      <c r="C505">
        <v>1.2999999999999999E-2</v>
      </c>
      <c r="D505">
        <v>1.3899999999999999E-4</v>
      </c>
      <c r="E505">
        <v>1.2999999999999999E-2</v>
      </c>
      <c r="F505">
        <v>2.189E-3</v>
      </c>
      <c r="G505">
        <v>1.2999999999999999E-2</v>
      </c>
      <c r="H505">
        <v>3.555E-3</v>
      </c>
      <c r="I505">
        <v>1.2999999999999999E-2</v>
      </c>
      <c r="J505">
        <v>1.505E-3</v>
      </c>
      <c r="K505">
        <v>1.2999999999999999E-2</v>
      </c>
      <c r="L505">
        <v>-5.44E-4</v>
      </c>
      <c r="M505">
        <v>1.2999999999999999E-2</v>
      </c>
      <c r="N505">
        <v>3.555E-3</v>
      </c>
      <c r="O505">
        <v>1.7330000000000001</v>
      </c>
      <c r="P505">
        <v>8.2200000000000003E-4</v>
      </c>
      <c r="Q505">
        <v>1.909</v>
      </c>
      <c r="R505">
        <v>1.3899999999999999E-4</v>
      </c>
      <c r="S505">
        <v>2.109</v>
      </c>
      <c r="T505">
        <v>2.948423</v>
      </c>
      <c r="U505">
        <v>1.2999999999999999E-2</v>
      </c>
      <c r="V505">
        <v>1.505E-3</v>
      </c>
      <c r="W505">
        <v>1.2999999999999999E-2</v>
      </c>
      <c r="X505">
        <v>2.872E-3</v>
      </c>
      <c r="Y505">
        <v>1.2999999999999999E-2</v>
      </c>
      <c r="Z505">
        <v>0.70800099999999999</v>
      </c>
      <c r="AA505">
        <v>1.2999999999999999E-2</v>
      </c>
      <c r="AB505">
        <v>1.505E-3</v>
      </c>
      <c r="AC505">
        <v>1.2999999999999999E-2</v>
      </c>
      <c r="AD505">
        <v>3.9085000000000002E-2</v>
      </c>
      <c r="AE505">
        <v>1.2999999999999999E-2</v>
      </c>
      <c r="AF505">
        <v>0.362952</v>
      </c>
    </row>
    <row r="506" spans="1:32">
      <c r="A506">
        <v>2.1000000000000001E-2</v>
      </c>
      <c r="B506">
        <v>1.3899999999999999E-4</v>
      </c>
      <c r="C506">
        <v>2.1000000000000001E-2</v>
      </c>
      <c r="D506">
        <v>-5.44E-4</v>
      </c>
      <c r="E506">
        <v>2.1000000000000001E-2</v>
      </c>
      <c r="F506">
        <v>1.505E-3</v>
      </c>
      <c r="G506">
        <v>2.1000000000000001E-2</v>
      </c>
      <c r="H506">
        <v>-5.44E-4</v>
      </c>
      <c r="I506">
        <v>2.1000000000000001E-2</v>
      </c>
      <c r="J506">
        <v>1.505E-3</v>
      </c>
      <c r="K506">
        <v>2.1000000000000001E-2</v>
      </c>
      <c r="L506">
        <v>1.3899999999999999E-4</v>
      </c>
      <c r="M506">
        <v>2.1000000000000001E-2</v>
      </c>
      <c r="N506">
        <v>4.2389999999999997E-3</v>
      </c>
      <c r="O506">
        <v>1.7410000000000001</v>
      </c>
      <c r="P506">
        <v>8.2200000000000003E-4</v>
      </c>
      <c r="Q506">
        <v>1.917</v>
      </c>
      <c r="R506">
        <v>1.3899999999999999E-4</v>
      </c>
      <c r="S506">
        <v>2.117</v>
      </c>
      <c r="T506">
        <v>3.2258279999999999</v>
      </c>
      <c r="U506">
        <v>2.1000000000000001E-2</v>
      </c>
      <c r="V506">
        <v>2.872E-3</v>
      </c>
      <c r="W506">
        <v>2.1000000000000001E-2</v>
      </c>
      <c r="X506">
        <v>2.872E-3</v>
      </c>
      <c r="Y506">
        <v>2.1000000000000001E-2</v>
      </c>
      <c r="Z506">
        <v>0.96012500000000001</v>
      </c>
      <c r="AA506">
        <v>2.1000000000000001E-2</v>
      </c>
      <c r="AB506">
        <v>-1.2279999999999999E-3</v>
      </c>
      <c r="AC506">
        <v>2.1000000000000001E-2</v>
      </c>
      <c r="AD506">
        <v>5.3434000000000002E-2</v>
      </c>
      <c r="AE506">
        <v>2.1000000000000001E-2</v>
      </c>
      <c r="AF506">
        <v>0.49960500000000002</v>
      </c>
    </row>
    <row r="507" spans="1:32">
      <c r="A507">
        <v>2.9000000000000001E-2</v>
      </c>
      <c r="B507">
        <v>-1.9109999999999999E-3</v>
      </c>
      <c r="C507">
        <v>2.9000000000000001E-2</v>
      </c>
      <c r="D507">
        <v>-1.2279999999999999E-3</v>
      </c>
      <c r="E507">
        <v>2.9000000000000001E-2</v>
      </c>
      <c r="F507">
        <v>1.3899999999999999E-4</v>
      </c>
      <c r="G507">
        <v>2.9000000000000001E-2</v>
      </c>
      <c r="H507">
        <v>8.2200000000000003E-4</v>
      </c>
      <c r="I507">
        <v>2.9000000000000001E-2</v>
      </c>
      <c r="J507">
        <v>8.2200000000000003E-4</v>
      </c>
      <c r="K507">
        <v>2.9000000000000001E-2</v>
      </c>
      <c r="L507">
        <v>1.505E-3</v>
      </c>
      <c r="M507">
        <v>2.9000000000000001E-2</v>
      </c>
      <c r="N507">
        <v>2.872E-3</v>
      </c>
      <c r="O507">
        <v>1.7490000000000001</v>
      </c>
      <c r="P507">
        <v>-5.44E-4</v>
      </c>
      <c r="Q507">
        <v>1.925</v>
      </c>
      <c r="R507">
        <v>-5.44E-4</v>
      </c>
      <c r="S507">
        <v>2.125</v>
      </c>
      <c r="T507">
        <v>3.5114320000000001</v>
      </c>
      <c r="U507">
        <v>2.9000000000000001E-2</v>
      </c>
      <c r="V507">
        <v>2.872E-3</v>
      </c>
      <c r="W507">
        <v>2.9000000000000001E-2</v>
      </c>
      <c r="X507">
        <v>3.555E-3</v>
      </c>
      <c r="Y507">
        <v>2.9000000000000001E-2</v>
      </c>
      <c r="Z507">
        <v>1.227965</v>
      </c>
      <c r="AA507">
        <v>2.9000000000000001E-2</v>
      </c>
      <c r="AB507">
        <v>8.2200000000000003E-4</v>
      </c>
      <c r="AC507">
        <v>2.9000000000000001E-2</v>
      </c>
      <c r="AD507">
        <v>6.9832000000000005E-2</v>
      </c>
      <c r="AE507">
        <v>2.9000000000000001E-2</v>
      </c>
      <c r="AF507">
        <v>0.63967499999999999</v>
      </c>
    </row>
    <row r="508" spans="1:32">
      <c r="A508">
        <v>3.6999999999999998E-2</v>
      </c>
      <c r="B508">
        <v>2.189E-3</v>
      </c>
      <c r="C508">
        <v>3.6999999999999998E-2</v>
      </c>
      <c r="D508">
        <v>-1.9109999999999999E-3</v>
      </c>
      <c r="E508">
        <v>3.6999999999999998E-2</v>
      </c>
      <c r="F508">
        <v>8.2200000000000003E-4</v>
      </c>
      <c r="G508">
        <v>3.6999999999999998E-2</v>
      </c>
      <c r="H508">
        <v>-1.2279999999999999E-3</v>
      </c>
      <c r="I508">
        <v>3.6999999999999998E-2</v>
      </c>
      <c r="J508">
        <v>8.2200000000000003E-4</v>
      </c>
      <c r="K508">
        <v>3.6999999999999998E-2</v>
      </c>
      <c r="L508">
        <v>1.3899999999999999E-4</v>
      </c>
      <c r="M508">
        <v>3.6999999999999998E-2</v>
      </c>
      <c r="N508">
        <v>2.872E-3</v>
      </c>
      <c r="O508">
        <v>1.7569999999999999</v>
      </c>
      <c r="P508">
        <v>-1.2279999999999999E-3</v>
      </c>
      <c r="Q508">
        <v>1.9330000000000001</v>
      </c>
      <c r="R508">
        <v>1.3899999999999999E-4</v>
      </c>
      <c r="S508">
        <v>2.133</v>
      </c>
      <c r="T508">
        <v>3.8052350000000001</v>
      </c>
      <c r="U508">
        <v>3.6999999999999998E-2</v>
      </c>
      <c r="V508">
        <v>3.555E-3</v>
      </c>
      <c r="W508">
        <v>3.6999999999999998E-2</v>
      </c>
      <c r="X508">
        <v>2.872E-3</v>
      </c>
      <c r="Y508">
        <v>3.6999999999999998E-2</v>
      </c>
      <c r="Z508">
        <v>1.506737</v>
      </c>
      <c r="AA508">
        <v>3.6999999999999998E-2</v>
      </c>
      <c r="AB508">
        <v>-1.2279999999999999E-3</v>
      </c>
      <c r="AC508">
        <v>3.6999999999999998E-2</v>
      </c>
      <c r="AD508">
        <v>8.7596999999999994E-2</v>
      </c>
      <c r="AE508">
        <v>3.6999999999999998E-2</v>
      </c>
      <c r="AF508">
        <v>0.79135900000000003</v>
      </c>
    </row>
    <row r="509" spans="1:32">
      <c r="A509">
        <v>4.4999999999999998E-2</v>
      </c>
      <c r="B509">
        <v>2.189E-3</v>
      </c>
      <c r="C509">
        <v>4.4999999999999998E-2</v>
      </c>
      <c r="D509">
        <v>-1.9109999999999999E-3</v>
      </c>
      <c r="E509">
        <v>4.4999999999999998E-2</v>
      </c>
      <c r="F509">
        <v>2.872E-3</v>
      </c>
      <c r="G509">
        <v>4.4999999999999998E-2</v>
      </c>
      <c r="H509">
        <v>8.2200000000000003E-4</v>
      </c>
      <c r="I509">
        <v>4.4999999999999998E-2</v>
      </c>
      <c r="J509">
        <v>1.505E-3</v>
      </c>
      <c r="K509">
        <v>4.4999999999999998E-2</v>
      </c>
      <c r="L509">
        <v>1.3899999999999999E-4</v>
      </c>
      <c r="M509">
        <v>4.4999999999999998E-2</v>
      </c>
      <c r="N509">
        <v>1.505E-3</v>
      </c>
      <c r="O509">
        <v>1.7649999999999999</v>
      </c>
      <c r="P509">
        <v>-5.44E-4</v>
      </c>
      <c r="Q509">
        <v>1.9410000000000001</v>
      </c>
      <c r="R509">
        <v>8.2200000000000003E-4</v>
      </c>
      <c r="S509">
        <v>2.141</v>
      </c>
      <c r="T509">
        <v>4.1092880000000003</v>
      </c>
      <c r="U509">
        <v>4.4999999999999998E-2</v>
      </c>
      <c r="V509">
        <v>4.9220000000000002E-3</v>
      </c>
      <c r="W509">
        <v>4.4999999999999998E-2</v>
      </c>
      <c r="X509">
        <v>5.6049999999999997E-3</v>
      </c>
      <c r="Y509">
        <v>4.4999999999999998E-2</v>
      </c>
      <c r="Z509">
        <v>1.7909740000000001</v>
      </c>
      <c r="AA509">
        <v>4.4999999999999998E-2</v>
      </c>
      <c r="AB509">
        <v>1.505E-3</v>
      </c>
      <c r="AC509">
        <v>4.4999999999999998E-2</v>
      </c>
      <c r="AD509">
        <v>0.105362</v>
      </c>
      <c r="AE509">
        <v>4.4999999999999998E-2</v>
      </c>
      <c r="AF509">
        <v>0.95670900000000003</v>
      </c>
    </row>
    <row r="510" spans="1:32">
      <c r="A510">
        <v>5.2999999999999999E-2</v>
      </c>
      <c r="B510">
        <v>8.2200000000000003E-4</v>
      </c>
      <c r="C510">
        <v>5.2999999999999999E-2</v>
      </c>
      <c r="D510">
        <v>-5.44E-4</v>
      </c>
      <c r="E510">
        <v>5.2999999999999999E-2</v>
      </c>
      <c r="F510">
        <v>1.505E-3</v>
      </c>
      <c r="G510">
        <v>5.2999999999999999E-2</v>
      </c>
      <c r="H510">
        <v>3.555E-3</v>
      </c>
      <c r="I510">
        <v>5.2999999999999999E-2</v>
      </c>
      <c r="J510">
        <v>2.189E-3</v>
      </c>
      <c r="K510">
        <v>5.2999999999999999E-2</v>
      </c>
      <c r="L510">
        <v>2.189E-3</v>
      </c>
      <c r="M510">
        <v>5.2999999999999999E-2</v>
      </c>
      <c r="N510">
        <v>1.505E-3</v>
      </c>
      <c r="O510">
        <v>1.7729999999999999</v>
      </c>
      <c r="P510">
        <v>8.2200000000000003E-4</v>
      </c>
      <c r="Q510">
        <v>1.9490000000000001</v>
      </c>
      <c r="R510">
        <v>1.505E-3</v>
      </c>
      <c r="S510">
        <v>2.149</v>
      </c>
      <c r="T510">
        <v>4.4235889999999998</v>
      </c>
      <c r="U510">
        <v>5.2999999999999999E-2</v>
      </c>
      <c r="V510">
        <v>4.9220000000000002E-3</v>
      </c>
      <c r="W510">
        <v>5.2999999999999999E-2</v>
      </c>
      <c r="X510">
        <v>6.2880000000000002E-3</v>
      </c>
      <c r="Y510">
        <v>5.2999999999999999E-2</v>
      </c>
      <c r="Z510">
        <v>2.0827279999999999</v>
      </c>
      <c r="AA510">
        <v>5.2999999999999999E-2</v>
      </c>
      <c r="AB510">
        <v>-1.9109999999999999E-3</v>
      </c>
      <c r="AC510">
        <v>5.2999999999999999E-2</v>
      </c>
      <c r="AD510">
        <v>0.12790899999999999</v>
      </c>
      <c r="AE510">
        <v>5.2999999999999999E-2</v>
      </c>
      <c r="AF510">
        <v>1.1323080000000001</v>
      </c>
    </row>
    <row r="511" spans="1:32">
      <c r="A511">
        <v>6.0999999999999999E-2</v>
      </c>
      <c r="B511">
        <v>1.505E-3</v>
      </c>
      <c r="C511">
        <v>6.0999999999999999E-2</v>
      </c>
      <c r="D511">
        <v>-5.44E-4</v>
      </c>
      <c r="E511">
        <v>6.0999999999999999E-2</v>
      </c>
      <c r="F511">
        <v>8.2200000000000003E-4</v>
      </c>
      <c r="G511">
        <v>6.0999999999999999E-2</v>
      </c>
      <c r="H511">
        <v>2.189E-3</v>
      </c>
      <c r="I511">
        <v>6.0999999999999999E-2</v>
      </c>
      <c r="J511">
        <v>3.555E-3</v>
      </c>
      <c r="K511">
        <v>6.0999999999999999E-2</v>
      </c>
      <c r="L511">
        <v>3.555E-3</v>
      </c>
      <c r="M511">
        <v>6.0999999999999999E-2</v>
      </c>
      <c r="N511">
        <v>3.555E-3</v>
      </c>
      <c r="O511">
        <v>1.7809999999999999</v>
      </c>
      <c r="P511">
        <v>-1.2279999999999999E-3</v>
      </c>
      <c r="Q511">
        <v>1.9570000000000001</v>
      </c>
      <c r="R511">
        <v>1.3899999999999999E-4</v>
      </c>
      <c r="S511">
        <v>2.157</v>
      </c>
      <c r="T511">
        <v>4.7467730000000001</v>
      </c>
      <c r="U511">
        <v>6.0999999999999999E-2</v>
      </c>
      <c r="V511">
        <v>6.9719999999999999E-3</v>
      </c>
      <c r="W511">
        <v>6.0999999999999999E-2</v>
      </c>
      <c r="X511">
        <v>6.9719999999999999E-3</v>
      </c>
      <c r="Y511">
        <v>6.0999999999999999E-2</v>
      </c>
      <c r="Z511">
        <v>2.38883</v>
      </c>
      <c r="AA511">
        <v>6.0999999999999999E-2</v>
      </c>
      <c r="AB511">
        <v>-3.277E-3</v>
      </c>
      <c r="AC511">
        <v>6.0999999999999999E-2</v>
      </c>
      <c r="AD511">
        <v>0.149091</v>
      </c>
      <c r="AE511">
        <v>6.0999999999999999E-2</v>
      </c>
      <c r="AF511">
        <v>1.3147390000000001</v>
      </c>
    </row>
    <row r="512" spans="1:32">
      <c r="A512">
        <v>6.9000000000000006E-2</v>
      </c>
      <c r="B512">
        <v>1.3899999999999999E-4</v>
      </c>
      <c r="C512">
        <v>6.9000000000000006E-2</v>
      </c>
      <c r="D512">
        <v>-3.9610000000000001E-3</v>
      </c>
      <c r="E512">
        <v>6.9000000000000006E-2</v>
      </c>
      <c r="F512">
        <v>8.2200000000000003E-4</v>
      </c>
      <c r="G512">
        <v>6.9000000000000006E-2</v>
      </c>
      <c r="H512">
        <v>2.189E-3</v>
      </c>
      <c r="I512">
        <v>6.9000000000000006E-2</v>
      </c>
      <c r="J512">
        <v>3.555E-3</v>
      </c>
      <c r="K512">
        <v>6.9000000000000006E-2</v>
      </c>
      <c r="L512">
        <v>1.3899999999999999E-4</v>
      </c>
      <c r="M512">
        <v>6.9000000000000006E-2</v>
      </c>
      <c r="N512">
        <v>1.505E-3</v>
      </c>
      <c r="O512">
        <v>1.7889999999999999</v>
      </c>
      <c r="P512">
        <v>-5.44E-4</v>
      </c>
      <c r="Q512">
        <v>1.9650000000000001</v>
      </c>
      <c r="R512">
        <v>8.2200000000000003E-4</v>
      </c>
      <c r="S512">
        <v>2.165</v>
      </c>
      <c r="T512">
        <v>5.0754229999999998</v>
      </c>
      <c r="U512">
        <v>6.9000000000000006E-2</v>
      </c>
      <c r="V512">
        <v>9.0209999999999995E-3</v>
      </c>
      <c r="W512">
        <v>6.9000000000000006E-2</v>
      </c>
      <c r="X512">
        <v>9.7050000000000001E-3</v>
      </c>
      <c r="Y512">
        <v>6.9000000000000006E-2</v>
      </c>
      <c r="Z512">
        <v>2.702448</v>
      </c>
      <c r="AA512">
        <v>6.9000000000000006E-2</v>
      </c>
      <c r="AB512">
        <v>-1.2279999999999999E-3</v>
      </c>
      <c r="AC512">
        <v>6.9000000000000006E-2</v>
      </c>
      <c r="AD512">
        <v>0.174371</v>
      </c>
      <c r="AE512">
        <v>6.9000000000000006E-2</v>
      </c>
      <c r="AF512">
        <v>1.5094700000000001</v>
      </c>
    </row>
    <row r="513" spans="1:32">
      <c r="A513">
        <v>7.6999999999999999E-2</v>
      </c>
      <c r="B513">
        <v>1.505E-3</v>
      </c>
      <c r="C513">
        <v>7.6999999999999999E-2</v>
      </c>
      <c r="D513">
        <v>-1.9109999999999999E-3</v>
      </c>
      <c r="E513">
        <v>7.6999999999999999E-2</v>
      </c>
      <c r="F513">
        <v>1.3899999999999999E-4</v>
      </c>
      <c r="G513">
        <v>7.6999999999999999E-2</v>
      </c>
      <c r="H513">
        <v>3.555E-3</v>
      </c>
      <c r="I513">
        <v>7.6999999999999999E-2</v>
      </c>
      <c r="J513">
        <v>2.189E-3</v>
      </c>
      <c r="K513">
        <v>7.6999999999999999E-2</v>
      </c>
      <c r="L513">
        <v>2.189E-3</v>
      </c>
      <c r="M513">
        <v>7.6999999999999999E-2</v>
      </c>
      <c r="N513">
        <v>2.872E-3</v>
      </c>
      <c r="O513">
        <v>1.7969999999999999</v>
      </c>
      <c r="P513">
        <v>-2.594E-3</v>
      </c>
      <c r="Q513">
        <v>1.9730000000000001</v>
      </c>
      <c r="R513">
        <v>1.505E-3</v>
      </c>
      <c r="S513">
        <v>2.173</v>
      </c>
      <c r="T513">
        <v>5.4150049999999998</v>
      </c>
      <c r="U513">
        <v>7.6999999999999999E-2</v>
      </c>
      <c r="V513">
        <v>1.1070999999999999E-2</v>
      </c>
      <c r="W513">
        <v>7.6999999999999999E-2</v>
      </c>
      <c r="X513">
        <v>1.2437999999999999E-2</v>
      </c>
      <c r="Y513">
        <v>7.6999999999999999E-2</v>
      </c>
      <c r="Z513">
        <v>3.029048</v>
      </c>
      <c r="AA513">
        <v>7.6999999999999999E-2</v>
      </c>
      <c r="AB513">
        <v>-5.44E-4</v>
      </c>
      <c r="AC513">
        <v>7.6999999999999999E-2</v>
      </c>
      <c r="AD513">
        <v>0.20033500000000001</v>
      </c>
      <c r="AE513">
        <v>7.6999999999999999E-2</v>
      </c>
      <c r="AF513">
        <v>1.722648</v>
      </c>
    </row>
    <row r="514" spans="1:32">
      <c r="A514">
        <v>8.5000000000000006E-2</v>
      </c>
      <c r="B514">
        <v>-5.44E-4</v>
      </c>
      <c r="C514">
        <v>8.5000000000000006E-2</v>
      </c>
      <c r="D514">
        <v>1.3899999999999999E-4</v>
      </c>
      <c r="E514">
        <v>8.5000000000000006E-2</v>
      </c>
      <c r="F514">
        <v>1.3899999999999999E-4</v>
      </c>
      <c r="G514">
        <v>8.5000000000000006E-2</v>
      </c>
      <c r="H514">
        <v>1.505E-3</v>
      </c>
      <c r="I514">
        <v>8.5000000000000006E-2</v>
      </c>
      <c r="J514">
        <v>1.505E-3</v>
      </c>
      <c r="K514">
        <v>8.5000000000000006E-2</v>
      </c>
      <c r="L514">
        <v>3.555E-3</v>
      </c>
      <c r="M514">
        <v>8.5000000000000006E-2</v>
      </c>
      <c r="N514">
        <v>2.189E-3</v>
      </c>
      <c r="O514">
        <v>1.8049999999999999</v>
      </c>
      <c r="P514">
        <v>1.505E-3</v>
      </c>
      <c r="Q514">
        <v>1.9810000000000001</v>
      </c>
      <c r="R514">
        <v>8.2200000000000003E-4</v>
      </c>
      <c r="S514">
        <v>2.181</v>
      </c>
      <c r="T514">
        <v>5.7586870000000001</v>
      </c>
      <c r="U514">
        <v>8.5000000000000006E-2</v>
      </c>
      <c r="V514">
        <v>1.5854E-2</v>
      </c>
      <c r="W514">
        <v>8.5000000000000006E-2</v>
      </c>
      <c r="X514">
        <v>1.4487E-2</v>
      </c>
      <c r="Y514">
        <v>8.5000000000000006E-2</v>
      </c>
      <c r="Z514">
        <v>3.3611140000000002</v>
      </c>
      <c r="AA514">
        <v>8.5000000000000006E-2</v>
      </c>
      <c r="AB514">
        <v>-1.9109999999999999E-3</v>
      </c>
      <c r="AC514">
        <v>8.5000000000000006E-2</v>
      </c>
      <c r="AD514">
        <v>0.23108200000000001</v>
      </c>
      <c r="AE514">
        <v>8.5000000000000006E-2</v>
      </c>
      <c r="AF514">
        <v>1.9433419999999999</v>
      </c>
    </row>
    <row r="515" spans="1:32">
      <c r="A515">
        <v>9.2999999999999999E-2</v>
      </c>
      <c r="B515">
        <v>-5.44E-4</v>
      </c>
      <c r="C515">
        <v>9.2999999999999999E-2</v>
      </c>
      <c r="D515">
        <v>1.505E-3</v>
      </c>
      <c r="E515">
        <v>9.2999999999999999E-2</v>
      </c>
      <c r="F515">
        <v>1.505E-3</v>
      </c>
      <c r="G515">
        <v>9.2999999999999999E-2</v>
      </c>
      <c r="H515">
        <v>2.189E-3</v>
      </c>
      <c r="I515">
        <v>9.2999999999999999E-2</v>
      </c>
      <c r="J515">
        <v>4.2389999999999997E-3</v>
      </c>
      <c r="K515">
        <v>9.2999999999999999E-2</v>
      </c>
      <c r="L515">
        <v>2.189E-3</v>
      </c>
      <c r="M515">
        <v>9.2999999999999999E-2</v>
      </c>
      <c r="N515">
        <v>2.872E-3</v>
      </c>
      <c r="O515">
        <v>1.8129999999999999</v>
      </c>
      <c r="P515">
        <v>-5.44E-4</v>
      </c>
      <c r="Q515">
        <v>1.9890000000000001</v>
      </c>
      <c r="R515">
        <v>2.189E-3</v>
      </c>
      <c r="S515">
        <v>2.1890000000000001</v>
      </c>
      <c r="T515">
        <v>6.1112520000000004</v>
      </c>
      <c r="U515">
        <v>9.2999999999999999E-2</v>
      </c>
      <c r="V515">
        <v>1.9269999999999999E-2</v>
      </c>
      <c r="W515">
        <v>9.2999999999999999E-2</v>
      </c>
      <c r="X515">
        <v>1.7904E-2</v>
      </c>
      <c r="Y515">
        <v>9.2999999999999999E-2</v>
      </c>
      <c r="Z515">
        <v>3.705479</v>
      </c>
      <c r="AA515">
        <v>9.2999999999999999E-2</v>
      </c>
      <c r="AB515">
        <v>-2.594E-3</v>
      </c>
      <c r="AC515">
        <v>9.2999999999999999E-2</v>
      </c>
      <c r="AD515">
        <v>0.26456200000000002</v>
      </c>
      <c r="AE515">
        <v>9.2999999999999999E-2</v>
      </c>
      <c r="AF515">
        <v>2.1831680000000002</v>
      </c>
    </row>
    <row r="516" spans="1:32">
      <c r="A516">
        <v>0.10100000000000001</v>
      </c>
      <c r="B516">
        <v>2.189E-3</v>
      </c>
      <c r="C516">
        <v>0.10100000000000001</v>
      </c>
      <c r="D516">
        <v>1.3899999999999999E-4</v>
      </c>
      <c r="E516">
        <v>0.10100000000000001</v>
      </c>
      <c r="F516">
        <v>2.872E-3</v>
      </c>
      <c r="G516">
        <v>0.10100000000000001</v>
      </c>
      <c r="H516">
        <v>2.189E-3</v>
      </c>
      <c r="I516">
        <v>0.10100000000000001</v>
      </c>
      <c r="J516">
        <v>8.2200000000000003E-4</v>
      </c>
      <c r="K516">
        <v>0.10100000000000001</v>
      </c>
      <c r="L516">
        <v>1.505E-3</v>
      </c>
      <c r="M516">
        <v>0.10100000000000001</v>
      </c>
      <c r="N516">
        <v>2.189E-3</v>
      </c>
      <c r="O516">
        <v>1.821</v>
      </c>
      <c r="P516">
        <v>-1.2279999999999999E-3</v>
      </c>
      <c r="Q516">
        <v>1.9970000000000001</v>
      </c>
      <c r="R516">
        <v>3.555E-3</v>
      </c>
      <c r="S516">
        <v>2.1970000000000001</v>
      </c>
      <c r="T516">
        <v>6.4685990000000002</v>
      </c>
      <c r="U516">
        <v>0.10100000000000001</v>
      </c>
      <c r="V516">
        <v>2.5420000000000002E-2</v>
      </c>
      <c r="W516">
        <v>0.10100000000000001</v>
      </c>
      <c r="X516">
        <v>2.4053000000000001E-2</v>
      </c>
      <c r="Y516">
        <v>0.10100000000000001</v>
      </c>
      <c r="Z516">
        <v>4.054627</v>
      </c>
      <c r="AA516">
        <v>0.10100000000000001</v>
      </c>
      <c r="AB516">
        <v>-1.9109999999999999E-3</v>
      </c>
      <c r="AC516">
        <v>0.10100000000000001</v>
      </c>
      <c r="AD516">
        <v>0.29940899999999998</v>
      </c>
      <c r="AE516">
        <v>0.10100000000000001</v>
      </c>
      <c r="AF516">
        <v>2.4387080000000001</v>
      </c>
    </row>
    <row r="517" spans="1:32">
      <c r="A517">
        <v>0.109</v>
      </c>
      <c r="B517">
        <v>2.872E-3</v>
      </c>
      <c r="C517">
        <v>0.109</v>
      </c>
      <c r="D517">
        <v>-2.594E-3</v>
      </c>
      <c r="E517">
        <v>0.109</v>
      </c>
      <c r="F517">
        <v>2.189E-3</v>
      </c>
      <c r="G517">
        <v>0.109</v>
      </c>
      <c r="H517">
        <v>1.505E-3</v>
      </c>
      <c r="I517">
        <v>0.109</v>
      </c>
      <c r="J517">
        <v>3.555E-3</v>
      </c>
      <c r="K517">
        <v>0.109</v>
      </c>
      <c r="L517">
        <v>8.2200000000000003E-4</v>
      </c>
      <c r="M517">
        <v>0.109</v>
      </c>
      <c r="N517">
        <v>3.555E-3</v>
      </c>
      <c r="O517">
        <v>1.829</v>
      </c>
      <c r="P517">
        <v>-1.9109999999999999E-3</v>
      </c>
      <c r="Q517">
        <v>2.0049999999999999</v>
      </c>
      <c r="R517">
        <v>2.872E-3</v>
      </c>
      <c r="S517">
        <v>2.2050000000000001</v>
      </c>
      <c r="T517">
        <v>6.8293629999999999</v>
      </c>
      <c r="U517">
        <v>0.109</v>
      </c>
      <c r="V517">
        <v>3.2252000000000003E-2</v>
      </c>
      <c r="W517">
        <v>0.109</v>
      </c>
      <c r="X517">
        <v>3.0203000000000001E-2</v>
      </c>
      <c r="Y517">
        <v>0.109</v>
      </c>
      <c r="Z517">
        <v>4.4194899999999997</v>
      </c>
      <c r="AA517">
        <v>0.109</v>
      </c>
      <c r="AB517">
        <v>-5.44E-4</v>
      </c>
      <c r="AC517">
        <v>0.109</v>
      </c>
      <c r="AD517">
        <v>0.33835500000000002</v>
      </c>
      <c r="AE517">
        <v>0.109</v>
      </c>
      <c r="AF517">
        <v>2.7126969999999999</v>
      </c>
    </row>
    <row r="518" spans="1:32">
      <c r="A518">
        <v>0.11700000000000001</v>
      </c>
      <c r="B518">
        <v>2.189E-3</v>
      </c>
      <c r="C518">
        <v>0.11700000000000001</v>
      </c>
      <c r="D518">
        <v>-5.44E-4</v>
      </c>
      <c r="E518">
        <v>0.11700000000000001</v>
      </c>
      <c r="F518">
        <v>1.505E-3</v>
      </c>
      <c r="G518">
        <v>0.11700000000000001</v>
      </c>
      <c r="H518">
        <v>1.3899999999999999E-4</v>
      </c>
      <c r="I518">
        <v>0.11700000000000001</v>
      </c>
      <c r="J518">
        <v>2.189E-3</v>
      </c>
      <c r="K518">
        <v>0.11700000000000001</v>
      </c>
      <c r="L518">
        <v>2.189E-3</v>
      </c>
      <c r="M518">
        <v>0.11700000000000001</v>
      </c>
      <c r="N518">
        <v>1.505E-3</v>
      </c>
      <c r="O518">
        <v>1.837</v>
      </c>
      <c r="P518">
        <v>8.2200000000000003E-4</v>
      </c>
      <c r="Q518">
        <v>2.0129999999999999</v>
      </c>
      <c r="R518">
        <v>1.3899999999999999E-4</v>
      </c>
      <c r="S518">
        <v>2.2130000000000001</v>
      </c>
      <c r="T518">
        <v>7.1976440000000004</v>
      </c>
      <c r="U518">
        <v>0.11700000000000001</v>
      </c>
      <c r="V518">
        <v>3.9767999999999998E-2</v>
      </c>
      <c r="W518">
        <v>0.11700000000000001</v>
      </c>
      <c r="X518">
        <v>3.8401999999999999E-2</v>
      </c>
      <c r="Y518">
        <v>0.11700000000000001</v>
      </c>
      <c r="Z518">
        <v>4.7891349999999999</v>
      </c>
      <c r="AA518">
        <v>0.11700000000000001</v>
      </c>
      <c r="AB518">
        <v>-1.9109999999999999E-3</v>
      </c>
      <c r="AC518">
        <v>0.11700000000000001</v>
      </c>
      <c r="AD518">
        <v>0.38071700000000003</v>
      </c>
      <c r="AE518">
        <v>0.11700000000000001</v>
      </c>
      <c r="AF518">
        <v>3.0010340000000002</v>
      </c>
    </row>
    <row r="519" spans="1:32">
      <c r="A519">
        <v>0.125</v>
      </c>
      <c r="B519">
        <v>2.189E-3</v>
      </c>
      <c r="C519">
        <v>0.125</v>
      </c>
      <c r="D519">
        <v>-5.44E-4</v>
      </c>
      <c r="E519">
        <v>0.125</v>
      </c>
      <c r="F519">
        <v>2.189E-3</v>
      </c>
      <c r="G519">
        <v>0.125</v>
      </c>
      <c r="H519">
        <v>2.872E-3</v>
      </c>
      <c r="I519">
        <v>0.125</v>
      </c>
      <c r="J519">
        <v>2.189E-3</v>
      </c>
      <c r="K519">
        <v>0.125</v>
      </c>
      <c r="L519">
        <v>8.2200000000000003E-4</v>
      </c>
      <c r="M519">
        <v>0.125</v>
      </c>
      <c r="N519">
        <v>2.189E-3</v>
      </c>
      <c r="O519">
        <v>1.845</v>
      </c>
      <c r="P519">
        <v>-5.44E-4</v>
      </c>
      <c r="Q519">
        <v>2.0209999999999999</v>
      </c>
      <c r="R519">
        <v>2.189E-3</v>
      </c>
      <c r="S519">
        <v>2.2210000000000001</v>
      </c>
      <c r="T519">
        <v>7.5720729999999996</v>
      </c>
      <c r="U519">
        <v>0.125</v>
      </c>
      <c r="V519">
        <v>5.0701000000000003E-2</v>
      </c>
      <c r="W519">
        <v>0.125</v>
      </c>
      <c r="X519">
        <v>4.6600999999999997E-2</v>
      </c>
      <c r="Y519">
        <v>0.125</v>
      </c>
      <c r="Z519">
        <v>5.1539979999999996</v>
      </c>
      <c r="AA519">
        <v>0.125</v>
      </c>
      <c r="AB519">
        <v>-5.44E-4</v>
      </c>
      <c r="AC519">
        <v>0.125</v>
      </c>
      <c r="AD519">
        <v>0.42239599999999999</v>
      </c>
      <c r="AE519">
        <v>0.125</v>
      </c>
      <c r="AF519">
        <v>3.2948379999999999</v>
      </c>
    </row>
    <row r="520" spans="1:32">
      <c r="A520">
        <v>0.13300000000000001</v>
      </c>
      <c r="B520">
        <v>1.505E-3</v>
      </c>
      <c r="C520">
        <v>0.13300000000000001</v>
      </c>
      <c r="D520">
        <v>8.2200000000000003E-4</v>
      </c>
      <c r="E520">
        <v>0.13300000000000001</v>
      </c>
      <c r="F520">
        <v>2.189E-3</v>
      </c>
      <c r="G520">
        <v>0.13300000000000001</v>
      </c>
      <c r="H520">
        <v>2.872E-3</v>
      </c>
      <c r="I520">
        <v>0.13300000000000001</v>
      </c>
      <c r="J520">
        <v>4.2389999999999997E-3</v>
      </c>
      <c r="K520">
        <v>0.13300000000000001</v>
      </c>
      <c r="L520">
        <v>2.872E-3</v>
      </c>
      <c r="M520">
        <v>0.13300000000000001</v>
      </c>
      <c r="N520">
        <v>2.189E-3</v>
      </c>
      <c r="O520">
        <v>1.853</v>
      </c>
      <c r="P520">
        <v>-5.44E-4</v>
      </c>
      <c r="Q520">
        <v>2.0289999999999999</v>
      </c>
      <c r="R520">
        <v>2.872E-3</v>
      </c>
      <c r="S520">
        <v>2.2290000000000001</v>
      </c>
      <c r="T520">
        <v>7.9540189999999997</v>
      </c>
      <c r="U520">
        <v>0.13300000000000001</v>
      </c>
      <c r="V520">
        <v>6.2998999999999999E-2</v>
      </c>
      <c r="W520">
        <v>0.13300000000000001</v>
      </c>
      <c r="X520">
        <v>5.9582999999999997E-2</v>
      </c>
      <c r="Y520">
        <v>0.13300000000000001</v>
      </c>
      <c r="Z520">
        <v>5.5420920000000002</v>
      </c>
      <c r="AA520">
        <v>0.13300000000000001</v>
      </c>
      <c r="AB520">
        <v>-2.594E-3</v>
      </c>
      <c r="AC520">
        <v>0.13300000000000001</v>
      </c>
      <c r="AD520">
        <v>0.47569099999999997</v>
      </c>
      <c r="AE520">
        <v>0.13300000000000001</v>
      </c>
      <c r="AF520">
        <v>3.6221209999999999</v>
      </c>
    </row>
    <row r="521" spans="1:32">
      <c r="A521">
        <v>0.14099999999999999</v>
      </c>
      <c r="B521">
        <v>8.2200000000000003E-4</v>
      </c>
      <c r="C521">
        <v>0.14099999999999999</v>
      </c>
      <c r="D521">
        <v>1.505E-3</v>
      </c>
      <c r="E521">
        <v>0.14099999999999999</v>
      </c>
      <c r="F521">
        <v>2.872E-3</v>
      </c>
      <c r="G521">
        <v>0.14099999999999999</v>
      </c>
      <c r="H521">
        <v>2.189E-3</v>
      </c>
      <c r="I521">
        <v>0.14099999999999999</v>
      </c>
      <c r="J521">
        <v>2.189E-3</v>
      </c>
      <c r="K521">
        <v>0.14099999999999999</v>
      </c>
      <c r="L521">
        <v>2.189E-3</v>
      </c>
      <c r="M521">
        <v>0.14099999999999999</v>
      </c>
      <c r="N521">
        <v>1.505E-3</v>
      </c>
      <c r="O521">
        <v>1.861</v>
      </c>
      <c r="P521">
        <v>1.3899999999999999E-4</v>
      </c>
      <c r="Q521">
        <v>2.0369999999999999</v>
      </c>
      <c r="R521">
        <v>2.872E-3</v>
      </c>
      <c r="S521">
        <v>2.2370000000000001</v>
      </c>
      <c r="T521">
        <v>8.337332</v>
      </c>
      <c r="U521">
        <v>0.14099999999999999</v>
      </c>
      <c r="V521">
        <v>8.0764000000000002E-2</v>
      </c>
      <c r="W521">
        <v>0.14099999999999999</v>
      </c>
      <c r="X521">
        <v>7.3931999999999998E-2</v>
      </c>
      <c r="Y521">
        <v>0.14099999999999999</v>
      </c>
      <c r="Z521">
        <v>5.9424849999999996</v>
      </c>
      <c r="AA521">
        <v>0.14099999999999999</v>
      </c>
      <c r="AB521">
        <v>2.189E-3</v>
      </c>
      <c r="AC521">
        <v>0.14099999999999999</v>
      </c>
      <c r="AD521">
        <v>0.52966899999999995</v>
      </c>
      <c r="AE521">
        <v>0.14099999999999999</v>
      </c>
      <c r="AF521">
        <v>3.9733179999999999</v>
      </c>
    </row>
    <row r="522" spans="1:32">
      <c r="A522">
        <v>0.14899999999999999</v>
      </c>
      <c r="B522">
        <v>8.2200000000000003E-4</v>
      </c>
      <c r="C522">
        <v>0.14899999999999999</v>
      </c>
      <c r="D522">
        <v>8.2200000000000003E-4</v>
      </c>
      <c r="E522">
        <v>0.14899999999999999</v>
      </c>
      <c r="F522">
        <v>1.505E-3</v>
      </c>
      <c r="G522">
        <v>0.14899999999999999</v>
      </c>
      <c r="H522">
        <v>2.189E-3</v>
      </c>
      <c r="I522">
        <v>0.14899999999999999</v>
      </c>
      <c r="J522">
        <v>3.555E-3</v>
      </c>
      <c r="K522">
        <v>0.14899999999999999</v>
      </c>
      <c r="L522">
        <v>2.189E-3</v>
      </c>
      <c r="M522">
        <v>0.14899999999999999</v>
      </c>
      <c r="N522">
        <v>3.555E-3</v>
      </c>
      <c r="O522">
        <v>1.869</v>
      </c>
      <c r="P522">
        <v>-5.44E-4</v>
      </c>
      <c r="Q522">
        <v>2.0449999999999999</v>
      </c>
      <c r="R522">
        <v>8.2200000000000003E-4</v>
      </c>
      <c r="S522">
        <v>2.2450000000000001</v>
      </c>
      <c r="T522">
        <v>8.7261109999999995</v>
      </c>
      <c r="U522">
        <v>0.14899999999999999</v>
      </c>
      <c r="V522">
        <v>0.10194499999999999</v>
      </c>
      <c r="W522">
        <v>0.14899999999999999</v>
      </c>
      <c r="X522">
        <v>9.5113000000000003E-2</v>
      </c>
      <c r="Y522">
        <v>0.14899999999999999</v>
      </c>
      <c r="Z522">
        <v>6.345612</v>
      </c>
      <c r="AA522">
        <v>0.14899999999999999</v>
      </c>
      <c r="AB522">
        <v>8.2200000000000003E-4</v>
      </c>
      <c r="AC522">
        <v>0.14899999999999999</v>
      </c>
      <c r="AD522">
        <v>0.59116299999999999</v>
      </c>
      <c r="AE522">
        <v>0.14899999999999999</v>
      </c>
      <c r="AF522">
        <v>4.3504800000000001</v>
      </c>
    </row>
    <row r="523" spans="1:32">
      <c r="A523">
        <v>0.157</v>
      </c>
      <c r="B523">
        <v>-5.44E-4</v>
      </c>
      <c r="C523">
        <v>0.157</v>
      </c>
      <c r="D523">
        <v>8.2200000000000003E-4</v>
      </c>
      <c r="E523">
        <v>0.157</v>
      </c>
      <c r="F523">
        <v>1.3899999999999999E-4</v>
      </c>
      <c r="G523">
        <v>0.157</v>
      </c>
      <c r="H523">
        <v>8.2200000000000003E-4</v>
      </c>
      <c r="I523">
        <v>0.157</v>
      </c>
      <c r="J523">
        <v>1.505E-3</v>
      </c>
      <c r="K523">
        <v>0.157</v>
      </c>
      <c r="L523">
        <v>2.189E-3</v>
      </c>
      <c r="M523">
        <v>0.157</v>
      </c>
      <c r="N523">
        <v>8.2200000000000003E-4</v>
      </c>
      <c r="O523">
        <v>1.877</v>
      </c>
      <c r="P523">
        <v>-5.44E-4</v>
      </c>
      <c r="Q523">
        <v>2.0529999999999999</v>
      </c>
      <c r="R523">
        <v>3.555E-3</v>
      </c>
      <c r="S523">
        <v>2.2530000000000001</v>
      </c>
      <c r="T523">
        <v>9.1237729999999999</v>
      </c>
      <c r="U523">
        <v>0.157</v>
      </c>
      <c r="V523">
        <v>0.12449300000000001</v>
      </c>
      <c r="W523">
        <v>0.157</v>
      </c>
      <c r="X523">
        <v>0.11902699999999999</v>
      </c>
      <c r="Y523">
        <v>0.157</v>
      </c>
      <c r="Z523">
        <v>6.7665030000000002</v>
      </c>
      <c r="AA523">
        <v>0.157</v>
      </c>
      <c r="AB523">
        <v>-1.2279999999999999E-3</v>
      </c>
      <c r="AC523">
        <v>0.157</v>
      </c>
      <c r="AD523">
        <v>0.65948899999999999</v>
      </c>
      <c r="AE523">
        <v>0.157</v>
      </c>
      <c r="AF523">
        <v>4.7433569999999996</v>
      </c>
    </row>
    <row r="524" spans="1:32">
      <c r="A524">
        <v>0.16500000000000001</v>
      </c>
      <c r="B524">
        <v>8.2200000000000003E-4</v>
      </c>
      <c r="C524">
        <v>0.16500000000000001</v>
      </c>
      <c r="D524">
        <v>-5.44E-4</v>
      </c>
      <c r="E524">
        <v>0.16500000000000001</v>
      </c>
      <c r="F524">
        <v>1.505E-3</v>
      </c>
      <c r="G524">
        <v>0.16500000000000001</v>
      </c>
      <c r="H524">
        <v>8.2200000000000003E-4</v>
      </c>
      <c r="I524">
        <v>0.16500000000000001</v>
      </c>
      <c r="J524">
        <v>1.3899999999999999E-4</v>
      </c>
      <c r="K524">
        <v>0.16500000000000001</v>
      </c>
      <c r="L524">
        <v>2.189E-3</v>
      </c>
      <c r="M524">
        <v>0.16500000000000001</v>
      </c>
      <c r="N524">
        <v>-1.2279999999999999E-3</v>
      </c>
      <c r="O524">
        <v>1.885</v>
      </c>
      <c r="P524">
        <v>1.505E-3</v>
      </c>
      <c r="Q524">
        <v>2.0609999999999999</v>
      </c>
      <c r="R524">
        <v>3.555E-3</v>
      </c>
      <c r="S524">
        <v>2.2610000000000001</v>
      </c>
      <c r="T524">
        <v>9.5159699999999994</v>
      </c>
      <c r="U524">
        <v>0.16500000000000001</v>
      </c>
      <c r="V524">
        <v>0.15318999999999999</v>
      </c>
      <c r="W524">
        <v>0.16500000000000001</v>
      </c>
      <c r="X524">
        <v>0.14772399999999999</v>
      </c>
      <c r="Y524">
        <v>0.16500000000000001</v>
      </c>
      <c r="Z524">
        <v>7.1867109999999998</v>
      </c>
      <c r="AA524">
        <v>0.16500000000000001</v>
      </c>
      <c r="AB524">
        <v>8.2200000000000003E-4</v>
      </c>
      <c r="AC524">
        <v>0.16500000000000001</v>
      </c>
      <c r="AD524">
        <v>0.73396499999999998</v>
      </c>
      <c r="AE524">
        <v>0.16500000000000001</v>
      </c>
      <c r="AF524">
        <v>5.1615140000000004</v>
      </c>
    </row>
    <row r="525" spans="1:32">
      <c r="A525">
        <v>0.17299999999999999</v>
      </c>
      <c r="B525">
        <v>1.505E-3</v>
      </c>
      <c r="C525">
        <v>0.17299999999999999</v>
      </c>
      <c r="D525">
        <v>1.505E-3</v>
      </c>
      <c r="E525">
        <v>0.17299999999999999</v>
      </c>
      <c r="F525">
        <v>1.505E-3</v>
      </c>
      <c r="G525">
        <v>0.17299999999999999</v>
      </c>
      <c r="H525">
        <v>3.555E-3</v>
      </c>
      <c r="I525">
        <v>0.17299999999999999</v>
      </c>
      <c r="J525">
        <v>2.189E-3</v>
      </c>
      <c r="K525">
        <v>0.17299999999999999</v>
      </c>
      <c r="L525">
        <v>4.2389999999999997E-3</v>
      </c>
      <c r="M525">
        <v>0.17299999999999999</v>
      </c>
      <c r="N525">
        <v>2.872E-3</v>
      </c>
      <c r="O525">
        <v>1.893</v>
      </c>
      <c r="P525">
        <v>-1.2279999999999999E-3</v>
      </c>
      <c r="Q525">
        <v>2.069</v>
      </c>
      <c r="R525">
        <v>2.872E-3</v>
      </c>
      <c r="S525">
        <v>2.2690000000000001</v>
      </c>
      <c r="T525">
        <v>9.8992839999999998</v>
      </c>
      <c r="U525">
        <v>0.17299999999999999</v>
      </c>
      <c r="V525">
        <v>0.18598700000000001</v>
      </c>
      <c r="W525">
        <v>0.17299999999999999</v>
      </c>
      <c r="X525">
        <v>0.179838</v>
      </c>
      <c r="Y525">
        <v>0.17299999999999999</v>
      </c>
      <c r="Z525">
        <v>7.6185359999999998</v>
      </c>
      <c r="AA525">
        <v>0.17299999999999999</v>
      </c>
      <c r="AB525">
        <v>-1.9109999999999999E-3</v>
      </c>
      <c r="AC525">
        <v>0.17299999999999999</v>
      </c>
      <c r="AD525">
        <v>0.81254000000000004</v>
      </c>
      <c r="AE525">
        <v>0.17299999999999999</v>
      </c>
      <c r="AF525">
        <v>5.616568</v>
      </c>
    </row>
    <row r="526" spans="1:32">
      <c r="A526">
        <v>0.18099999999999999</v>
      </c>
      <c r="B526">
        <v>-5.44E-4</v>
      </c>
      <c r="C526">
        <v>0.18099999999999999</v>
      </c>
      <c r="D526">
        <v>-5.44E-4</v>
      </c>
      <c r="E526">
        <v>0.18099999999999999</v>
      </c>
      <c r="F526">
        <v>2.872E-3</v>
      </c>
      <c r="G526">
        <v>0.18099999999999999</v>
      </c>
      <c r="H526">
        <v>2.872E-3</v>
      </c>
      <c r="I526">
        <v>0.18099999999999999</v>
      </c>
      <c r="J526">
        <v>1.505E-3</v>
      </c>
      <c r="K526">
        <v>0.18099999999999999</v>
      </c>
      <c r="L526">
        <v>4.2389999999999997E-3</v>
      </c>
      <c r="M526">
        <v>0.18099999999999999</v>
      </c>
      <c r="N526">
        <v>1.505E-3</v>
      </c>
      <c r="O526">
        <v>1.901</v>
      </c>
      <c r="P526">
        <v>-5.44E-4</v>
      </c>
      <c r="Q526">
        <v>2.077</v>
      </c>
      <c r="R526">
        <v>4.9220000000000002E-3</v>
      </c>
      <c r="S526">
        <v>2.2770000000000001</v>
      </c>
      <c r="T526">
        <v>10.309929</v>
      </c>
      <c r="U526">
        <v>0.18099999999999999</v>
      </c>
      <c r="V526">
        <v>0.2263</v>
      </c>
      <c r="W526">
        <v>0.18099999999999999</v>
      </c>
      <c r="X526">
        <v>0.220833</v>
      </c>
      <c r="Y526">
        <v>0.18099999999999999</v>
      </c>
      <c r="Z526">
        <v>8.0537759999999992</v>
      </c>
      <c r="AA526">
        <v>0.18099999999999999</v>
      </c>
      <c r="AB526">
        <v>-2.594E-3</v>
      </c>
      <c r="AC526">
        <v>0.18099999999999999</v>
      </c>
      <c r="AD526">
        <v>0.89931499999999998</v>
      </c>
      <c r="AE526">
        <v>0.18099999999999999</v>
      </c>
      <c r="AF526">
        <v>6.090071</v>
      </c>
    </row>
    <row r="527" spans="1:32">
      <c r="A527">
        <v>0.189</v>
      </c>
      <c r="B527">
        <v>1.505E-3</v>
      </c>
      <c r="C527">
        <v>0.189</v>
      </c>
      <c r="D527">
        <v>1.3899999999999999E-4</v>
      </c>
      <c r="E527">
        <v>0.189</v>
      </c>
      <c r="F527">
        <v>1.505E-3</v>
      </c>
      <c r="G527">
        <v>0.189</v>
      </c>
      <c r="H527">
        <v>8.2200000000000003E-4</v>
      </c>
      <c r="I527">
        <v>0.189</v>
      </c>
      <c r="J527">
        <v>2.189E-3</v>
      </c>
      <c r="K527">
        <v>0.189</v>
      </c>
      <c r="L527">
        <v>2.872E-3</v>
      </c>
      <c r="M527">
        <v>0.189</v>
      </c>
      <c r="N527">
        <v>8.2200000000000003E-4</v>
      </c>
      <c r="O527">
        <v>1.909</v>
      </c>
      <c r="P527">
        <v>-5.44E-4</v>
      </c>
      <c r="Q527">
        <v>2.085</v>
      </c>
      <c r="R527">
        <v>4.9220000000000002E-3</v>
      </c>
      <c r="S527">
        <v>2.2850000000000001</v>
      </c>
      <c r="T527">
        <v>10.720575</v>
      </c>
      <c r="U527">
        <v>0.189</v>
      </c>
      <c r="V527">
        <v>0.26866200000000001</v>
      </c>
      <c r="W527">
        <v>0.189</v>
      </c>
      <c r="X527">
        <v>0.26456200000000002</v>
      </c>
      <c r="Y527">
        <v>0.189</v>
      </c>
      <c r="Z527">
        <v>8.5067819999999994</v>
      </c>
      <c r="AA527">
        <v>0.189</v>
      </c>
      <c r="AB527">
        <v>-1.9109999999999999E-3</v>
      </c>
      <c r="AC527">
        <v>0.189</v>
      </c>
      <c r="AD527">
        <v>0.99565499999999996</v>
      </c>
      <c r="AE527">
        <v>0.189</v>
      </c>
      <c r="AF527">
        <v>6.5950030000000002</v>
      </c>
    </row>
    <row r="528" spans="1:32">
      <c r="A528">
        <v>0.19700000000000001</v>
      </c>
      <c r="B528">
        <v>1.505E-3</v>
      </c>
      <c r="C528">
        <v>0.19700000000000001</v>
      </c>
      <c r="D528">
        <v>-1.2279999999999999E-3</v>
      </c>
      <c r="E528">
        <v>0.19700000000000001</v>
      </c>
      <c r="F528">
        <v>1.505E-3</v>
      </c>
      <c r="G528">
        <v>0.19700000000000001</v>
      </c>
      <c r="H528">
        <v>2.189E-3</v>
      </c>
      <c r="I528">
        <v>0.19700000000000001</v>
      </c>
      <c r="J528">
        <v>1.505E-3</v>
      </c>
      <c r="K528">
        <v>0.19700000000000001</v>
      </c>
      <c r="L528">
        <v>8.2200000000000003E-4</v>
      </c>
      <c r="M528">
        <v>0.19700000000000001</v>
      </c>
      <c r="N528">
        <v>2.189E-3</v>
      </c>
      <c r="O528">
        <v>1.917</v>
      </c>
      <c r="P528">
        <v>8.2200000000000003E-4</v>
      </c>
      <c r="Q528">
        <v>2.093</v>
      </c>
      <c r="R528">
        <v>6.9719999999999999E-3</v>
      </c>
      <c r="S528">
        <v>2.2930000000000001</v>
      </c>
      <c r="T528">
        <v>11.136004</v>
      </c>
      <c r="U528">
        <v>0.19700000000000001</v>
      </c>
      <c r="V528">
        <v>0.31648999999999999</v>
      </c>
      <c r="W528">
        <v>0.19700000000000001</v>
      </c>
      <c r="X528">
        <v>0.31853999999999999</v>
      </c>
      <c r="Y528">
        <v>0.19700000000000001</v>
      </c>
      <c r="Z528">
        <v>8.9591060000000002</v>
      </c>
      <c r="AA528">
        <v>0.19700000000000001</v>
      </c>
      <c r="AB528">
        <v>1.505E-3</v>
      </c>
      <c r="AC528">
        <v>0.19700000000000001</v>
      </c>
      <c r="AD528">
        <v>1.102244</v>
      </c>
      <c r="AE528">
        <v>0.19700000000000001</v>
      </c>
      <c r="AF528">
        <v>7.1341000000000001</v>
      </c>
    </row>
    <row r="529" spans="1:32">
      <c r="A529">
        <v>0.20499999999999999</v>
      </c>
      <c r="B529">
        <v>8.2200000000000003E-4</v>
      </c>
      <c r="C529">
        <v>0.20499999999999999</v>
      </c>
      <c r="D529">
        <v>-5.44E-4</v>
      </c>
      <c r="E529">
        <v>0.20499999999999999</v>
      </c>
      <c r="F529">
        <v>8.2200000000000003E-4</v>
      </c>
      <c r="G529">
        <v>0.20499999999999999</v>
      </c>
      <c r="H529">
        <v>1.505E-3</v>
      </c>
      <c r="I529">
        <v>0.20499999999999999</v>
      </c>
      <c r="J529">
        <v>8.2200000000000003E-4</v>
      </c>
      <c r="K529">
        <v>0.20499999999999999</v>
      </c>
      <c r="L529">
        <v>8.2200000000000003E-4</v>
      </c>
      <c r="M529">
        <v>0.20499999999999999</v>
      </c>
      <c r="N529">
        <v>1.3899999999999999E-4</v>
      </c>
      <c r="O529">
        <v>1.925</v>
      </c>
      <c r="P529">
        <v>1.3899999999999999E-4</v>
      </c>
      <c r="Q529">
        <v>2.101</v>
      </c>
      <c r="R529">
        <v>1.0388E-2</v>
      </c>
      <c r="S529">
        <v>2.3010000000000002</v>
      </c>
      <c r="T529">
        <v>11.550067</v>
      </c>
      <c r="U529">
        <v>0.20499999999999999</v>
      </c>
      <c r="V529">
        <v>0.37115199999999998</v>
      </c>
      <c r="W529">
        <v>0.20499999999999999</v>
      </c>
      <c r="X529">
        <v>0.38003399999999998</v>
      </c>
      <c r="Y529">
        <v>0.20499999999999999</v>
      </c>
      <c r="Z529">
        <v>9.4223619999999997</v>
      </c>
      <c r="AA529">
        <v>0.20499999999999999</v>
      </c>
      <c r="AB529">
        <v>-1.2279999999999999E-3</v>
      </c>
      <c r="AC529">
        <v>0.20499999999999999</v>
      </c>
      <c r="AD529">
        <v>1.218399</v>
      </c>
      <c r="AE529">
        <v>0.20499999999999999</v>
      </c>
      <c r="AF529">
        <v>7.7073600000000004</v>
      </c>
    </row>
    <row r="530" spans="1:32">
      <c r="A530">
        <v>0.21299999999999999</v>
      </c>
      <c r="B530">
        <v>8.2200000000000003E-4</v>
      </c>
      <c r="C530">
        <v>0.21299999999999999</v>
      </c>
      <c r="D530">
        <v>-1.2279999999999999E-3</v>
      </c>
      <c r="E530">
        <v>0.21299999999999999</v>
      </c>
      <c r="F530">
        <v>8.2200000000000003E-4</v>
      </c>
      <c r="G530">
        <v>0.21299999999999999</v>
      </c>
      <c r="H530">
        <v>-5.44E-4</v>
      </c>
      <c r="I530">
        <v>0.21299999999999999</v>
      </c>
      <c r="J530">
        <v>3.555E-3</v>
      </c>
      <c r="K530">
        <v>0.21299999999999999</v>
      </c>
      <c r="L530">
        <v>2.189E-3</v>
      </c>
      <c r="M530">
        <v>0.21299999999999999</v>
      </c>
      <c r="N530">
        <v>1.505E-3</v>
      </c>
      <c r="O530">
        <v>1.9330000000000001</v>
      </c>
      <c r="P530">
        <v>1.505E-3</v>
      </c>
      <c r="Q530">
        <v>2.109</v>
      </c>
      <c r="R530">
        <v>1.3121000000000001E-2</v>
      </c>
      <c r="S530">
        <v>2.3090000000000002</v>
      </c>
      <c r="T530">
        <v>11.969597</v>
      </c>
      <c r="U530">
        <v>0.21299999999999999</v>
      </c>
      <c r="V530">
        <v>0.434695</v>
      </c>
      <c r="W530">
        <v>0.21299999999999999</v>
      </c>
      <c r="X530">
        <v>0.45109399999999999</v>
      </c>
      <c r="Y530">
        <v>0.21299999999999999</v>
      </c>
      <c r="Z530">
        <v>9.8917680000000008</v>
      </c>
      <c r="AA530">
        <v>0.21299999999999999</v>
      </c>
      <c r="AB530">
        <v>-5.44E-4</v>
      </c>
      <c r="AC530">
        <v>0.21299999999999999</v>
      </c>
      <c r="AD530">
        <v>1.344803</v>
      </c>
      <c r="AE530">
        <v>0.21299999999999999</v>
      </c>
      <c r="AF530">
        <v>8.3059019999999997</v>
      </c>
    </row>
    <row r="531" spans="1:32">
      <c r="A531">
        <v>0.221</v>
      </c>
      <c r="B531">
        <v>1.3899999999999999E-4</v>
      </c>
      <c r="C531">
        <v>0.221</v>
      </c>
      <c r="D531">
        <v>-1.9109999999999999E-3</v>
      </c>
      <c r="E531">
        <v>0.221</v>
      </c>
      <c r="F531">
        <v>2.189E-3</v>
      </c>
      <c r="G531">
        <v>0.221</v>
      </c>
      <c r="H531">
        <v>8.2200000000000003E-4</v>
      </c>
      <c r="I531">
        <v>0.221</v>
      </c>
      <c r="J531">
        <v>1.505E-3</v>
      </c>
      <c r="K531">
        <v>0.221</v>
      </c>
      <c r="L531">
        <v>1.505E-3</v>
      </c>
      <c r="M531">
        <v>0.221</v>
      </c>
      <c r="N531">
        <v>1.505E-3</v>
      </c>
      <c r="O531">
        <v>1.9410000000000001</v>
      </c>
      <c r="P531">
        <v>1.505E-3</v>
      </c>
      <c r="Q531">
        <v>2.117</v>
      </c>
      <c r="R531">
        <v>1.5854E-2</v>
      </c>
      <c r="S531">
        <v>2.3170000000000002</v>
      </c>
      <c r="T531">
        <v>12.396644</v>
      </c>
      <c r="U531">
        <v>0.221</v>
      </c>
      <c r="V531">
        <v>0.50985400000000003</v>
      </c>
      <c r="W531">
        <v>0.221</v>
      </c>
      <c r="X531">
        <v>0.52693599999999996</v>
      </c>
      <c r="Y531">
        <v>0.221</v>
      </c>
      <c r="Z531">
        <v>10.371423999999999</v>
      </c>
      <c r="AA531">
        <v>0.221</v>
      </c>
      <c r="AB531">
        <v>-1.9109999999999999E-3</v>
      </c>
      <c r="AC531">
        <v>0.221</v>
      </c>
      <c r="AD531">
        <v>1.4869220000000001</v>
      </c>
      <c r="AE531">
        <v>0.221</v>
      </c>
      <c r="AF531">
        <v>8.9509070000000008</v>
      </c>
    </row>
    <row r="532" spans="1:32">
      <c r="A532">
        <v>0.22900000000000001</v>
      </c>
      <c r="B532">
        <v>1.505E-3</v>
      </c>
      <c r="C532">
        <v>0.22900000000000001</v>
      </c>
      <c r="D532">
        <v>-5.44E-4</v>
      </c>
      <c r="E532">
        <v>0.22900000000000001</v>
      </c>
      <c r="F532">
        <v>2.189E-3</v>
      </c>
      <c r="G532">
        <v>0.22900000000000001</v>
      </c>
      <c r="H532">
        <v>2.189E-3</v>
      </c>
      <c r="I532">
        <v>0.22900000000000001</v>
      </c>
      <c r="J532">
        <v>2.872E-3</v>
      </c>
      <c r="K532">
        <v>0.22900000000000001</v>
      </c>
      <c r="L532">
        <v>1.505E-3</v>
      </c>
      <c r="M532">
        <v>0.22900000000000001</v>
      </c>
      <c r="N532">
        <v>1.505E-3</v>
      </c>
      <c r="O532">
        <v>1.9490000000000001</v>
      </c>
      <c r="P532">
        <v>1.3899999999999999E-4</v>
      </c>
      <c r="Q532">
        <v>2.125</v>
      </c>
      <c r="R532">
        <v>1.9954E-2</v>
      </c>
      <c r="S532">
        <v>2.3250000000000002</v>
      </c>
      <c r="T532">
        <v>12.821641</v>
      </c>
      <c r="U532">
        <v>0.22900000000000001</v>
      </c>
      <c r="V532">
        <v>0.59321299999999999</v>
      </c>
      <c r="W532">
        <v>0.22900000000000001</v>
      </c>
      <c r="X532">
        <v>0.61780999999999997</v>
      </c>
      <c r="Y532">
        <v>0.22900000000000001</v>
      </c>
      <c r="Z532">
        <v>10.855862999999999</v>
      </c>
      <c r="AA532">
        <v>0.22900000000000001</v>
      </c>
      <c r="AB532">
        <v>8.2200000000000003E-4</v>
      </c>
      <c r="AC532">
        <v>0.22900000000000001</v>
      </c>
      <c r="AD532">
        <v>1.6345069999999999</v>
      </c>
      <c r="AE532">
        <v>0.22900000000000001</v>
      </c>
      <c r="AF532">
        <v>9.6232430000000004</v>
      </c>
    </row>
    <row r="533" spans="1:32">
      <c r="A533">
        <v>0.23699999999999999</v>
      </c>
      <c r="B533">
        <v>8.2200000000000003E-4</v>
      </c>
      <c r="C533">
        <v>0.23699999999999999</v>
      </c>
      <c r="D533">
        <v>1.3899999999999999E-4</v>
      </c>
      <c r="E533">
        <v>0.23699999999999999</v>
      </c>
      <c r="F533">
        <v>2.872E-3</v>
      </c>
      <c r="G533">
        <v>0.23699999999999999</v>
      </c>
      <c r="H533">
        <v>2.189E-3</v>
      </c>
      <c r="I533">
        <v>0.23699999999999999</v>
      </c>
      <c r="J533">
        <v>1.505E-3</v>
      </c>
      <c r="K533">
        <v>0.23699999999999999</v>
      </c>
      <c r="L533">
        <v>2.189E-3</v>
      </c>
      <c r="M533">
        <v>0.23699999999999999</v>
      </c>
      <c r="N533">
        <v>8.2200000000000003E-4</v>
      </c>
      <c r="O533">
        <v>1.9570000000000001</v>
      </c>
      <c r="P533">
        <v>1.505E-3</v>
      </c>
      <c r="Q533">
        <v>2.133</v>
      </c>
      <c r="R533">
        <v>2.2003000000000002E-2</v>
      </c>
      <c r="S533">
        <v>2.3330000000000002</v>
      </c>
      <c r="T533">
        <v>13.251422</v>
      </c>
      <c r="U533">
        <v>0.23699999999999999</v>
      </c>
      <c r="V533">
        <v>0.682037</v>
      </c>
      <c r="W533">
        <v>0.23699999999999999</v>
      </c>
      <c r="X533">
        <v>0.71825000000000006</v>
      </c>
      <c r="Y533">
        <v>0.23699999999999999</v>
      </c>
      <c r="Z533">
        <v>11.354651</v>
      </c>
      <c r="AA533">
        <v>0.23699999999999999</v>
      </c>
      <c r="AB533">
        <v>8.2200000000000003E-4</v>
      </c>
      <c r="AC533">
        <v>0.23699999999999999</v>
      </c>
      <c r="AD533">
        <v>1.80054</v>
      </c>
      <c r="AE533">
        <v>0.23699999999999999</v>
      </c>
      <c r="AF533">
        <v>10.342726000000001</v>
      </c>
    </row>
    <row r="534" spans="1:32">
      <c r="A534">
        <v>0.245</v>
      </c>
      <c r="B534">
        <v>1.505E-3</v>
      </c>
      <c r="C534">
        <v>0.245</v>
      </c>
      <c r="D534">
        <v>-5.44E-4</v>
      </c>
      <c r="E534">
        <v>0.245</v>
      </c>
      <c r="F534">
        <v>8.2200000000000003E-4</v>
      </c>
      <c r="G534">
        <v>0.245</v>
      </c>
      <c r="H534">
        <v>1.505E-3</v>
      </c>
      <c r="I534">
        <v>0.245</v>
      </c>
      <c r="J534">
        <v>2.872E-3</v>
      </c>
      <c r="K534">
        <v>0.245</v>
      </c>
      <c r="L534">
        <v>8.2200000000000003E-4</v>
      </c>
      <c r="M534">
        <v>0.245</v>
      </c>
      <c r="N534">
        <v>2.189E-3</v>
      </c>
      <c r="O534">
        <v>1.9650000000000001</v>
      </c>
      <c r="P534">
        <v>2.872E-3</v>
      </c>
      <c r="Q534">
        <v>2.141</v>
      </c>
      <c r="R534">
        <v>2.7470000000000001E-2</v>
      </c>
      <c r="S534">
        <v>2.3410000000000002</v>
      </c>
      <c r="T534">
        <v>13.683254</v>
      </c>
      <c r="U534">
        <v>0.245</v>
      </c>
      <c r="V534">
        <v>0.78725999999999996</v>
      </c>
      <c r="W534">
        <v>0.245</v>
      </c>
      <c r="X534">
        <v>0.82825499999999996</v>
      </c>
      <c r="Y534">
        <v>0.245</v>
      </c>
      <c r="Z534">
        <v>11.842508</v>
      </c>
      <c r="AA534">
        <v>0.245</v>
      </c>
      <c r="AB534">
        <v>1.505E-3</v>
      </c>
      <c r="AC534">
        <v>0.245</v>
      </c>
      <c r="AD534">
        <v>1.9836549999999999</v>
      </c>
      <c r="AE534">
        <v>0.245</v>
      </c>
      <c r="AF534">
        <v>11.096374000000001</v>
      </c>
    </row>
    <row r="535" spans="1:32">
      <c r="A535">
        <v>0.253</v>
      </c>
      <c r="B535">
        <v>1.505E-3</v>
      </c>
      <c r="C535">
        <v>0.253</v>
      </c>
      <c r="D535">
        <v>-1.9109999999999999E-3</v>
      </c>
      <c r="E535">
        <v>0.253</v>
      </c>
      <c r="F535">
        <v>8.2200000000000003E-4</v>
      </c>
      <c r="G535">
        <v>0.253</v>
      </c>
      <c r="H535">
        <v>2.189E-3</v>
      </c>
      <c r="I535">
        <v>0.253</v>
      </c>
      <c r="J535">
        <v>1.505E-3</v>
      </c>
      <c r="K535">
        <v>0.253</v>
      </c>
      <c r="L535">
        <v>1.3899999999999999E-4</v>
      </c>
      <c r="M535">
        <v>0.253</v>
      </c>
      <c r="N535">
        <v>2.872E-3</v>
      </c>
      <c r="O535">
        <v>1.9730000000000001</v>
      </c>
      <c r="P535">
        <v>2.872E-3</v>
      </c>
      <c r="Q535">
        <v>2.149</v>
      </c>
      <c r="R535">
        <v>3.1569E-2</v>
      </c>
      <c r="S535">
        <v>2.3490000000000002</v>
      </c>
      <c r="T535">
        <v>14.120552999999999</v>
      </c>
      <c r="U535">
        <v>0.253</v>
      </c>
      <c r="V535">
        <v>0.90068099999999995</v>
      </c>
      <c r="W535">
        <v>0.253</v>
      </c>
      <c r="X535">
        <v>0.95192600000000005</v>
      </c>
      <c r="Y535">
        <v>0.253</v>
      </c>
      <c r="Z535">
        <v>12.357697</v>
      </c>
      <c r="AA535">
        <v>0.253</v>
      </c>
      <c r="AB535">
        <v>1.505E-3</v>
      </c>
      <c r="AC535">
        <v>0.253</v>
      </c>
      <c r="AD535">
        <v>2.1831680000000002</v>
      </c>
      <c r="AE535">
        <v>0.253</v>
      </c>
      <c r="AF535">
        <v>11.893753999999999</v>
      </c>
    </row>
    <row r="536" spans="1:32">
      <c r="A536">
        <v>0.26100000000000001</v>
      </c>
      <c r="B536">
        <v>2.189E-3</v>
      </c>
      <c r="C536">
        <v>0.26100000000000001</v>
      </c>
      <c r="D536">
        <v>8.2200000000000003E-4</v>
      </c>
      <c r="E536">
        <v>0.26100000000000001</v>
      </c>
      <c r="F536">
        <v>1.505E-3</v>
      </c>
      <c r="G536">
        <v>0.26100000000000001</v>
      </c>
      <c r="H536">
        <v>2.189E-3</v>
      </c>
      <c r="I536">
        <v>0.26100000000000001</v>
      </c>
      <c r="J536">
        <v>3.555E-3</v>
      </c>
      <c r="K536">
        <v>0.26100000000000001</v>
      </c>
      <c r="L536">
        <v>2.189E-3</v>
      </c>
      <c r="M536">
        <v>0.26100000000000001</v>
      </c>
      <c r="N536">
        <v>8.2200000000000003E-4</v>
      </c>
      <c r="O536">
        <v>1.9810000000000001</v>
      </c>
      <c r="P536">
        <v>2.872E-3</v>
      </c>
      <c r="Q536">
        <v>2.157</v>
      </c>
      <c r="R536">
        <v>3.5668999999999999E-2</v>
      </c>
      <c r="S536">
        <v>2.3570000000000002</v>
      </c>
      <c r="T536">
        <v>14.559901999999999</v>
      </c>
      <c r="U536">
        <v>0.26100000000000001</v>
      </c>
      <c r="V536">
        <v>1.018886</v>
      </c>
      <c r="W536">
        <v>0.26100000000000001</v>
      </c>
      <c r="X536">
        <v>1.0858460000000001</v>
      </c>
      <c r="Y536">
        <v>0.26100000000000001</v>
      </c>
      <c r="Z536">
        <v>12.872204</v>
      </c>
      <c r="AA536">
        <v>0.26100000000000001</v>
      </c>
      <c r="AB536">
        <v>1.3899999999999999E-4</v>
      </c>
      <c r="AC536">
        <v>0.26100000000000001</v>
      </c>
      <c r="AD536">
        <v>2.3949790000000002</v>
      </c>
      <c r="AE536">
        <v>0.26100000000000001</v>
      </c>
      <c r="AF536">
        <v>12.733499</v>
      </c>
    </row>
    <row r="537" spans="1:32">
      <c r="A537">
        <v>0.26900000000000002</v>
      </c>
      <c r="B537">
        <v>2.189E-3</v>
      </c>
      <c r="C537">
        <v>0.26900000000000002</v>
      </c>
      <c r="D537">
        <v>1.3899999999999999E-4</v>
      </c>
      <c r="E537">
        <v>0.26900000000000002</v>
      </c>
      <c r="F537">
        <v>2.189E-3</v>
      </c>
      <c r="G537">
        <v>0.26900000000000002</v>
      </c>
      <c r="H537">
        <v>1.505E-3</v>
      </c>
      <c r="I537">
        <v>0.26900000000000002</v>
      </c>
      <c r="J537">
        <v>4.9220000000000002E-3</v>
      </c>
      <c r="K537">
        <v>0.26900000000000002</v>
      </c>
      <c r="L537">
        <v>2.872E-3</v>
      </c>
      <c r="M537">
        <v>0.26900000000000002</v>
      </c>
      <c r="N537">
        <v>1.505E-3</v>
      </c>
      <c r="O537">
        <v>1.9890000000000001</v>
      </c>
      <c r="P537">
        <v>1.505E-3</v>
      </c>
      <c r="Q537">
        <v>2.165</v>
      </c>
      <c r="R537">
        <v>4.1818000000000001E-2</v>
      </c>
      <c r="S537">
        <v>2.3650000000000002</v>
      </c>
      <c r="T537">
        <v>15.001984999999999</v>
      </c>
      <c r="U537">
        <v>0.26900000000000002</v>
      </c>
      <c r="V537">
        <v>1.1493899999999999</v>
      </c>
      <c r="W537">
        <v>0.26900000000000002</v>
      </c>
      <c r="X537">
        <v>1.2334309999999999</v>
      </c>
      <c r="Y537">
        <v>0.26900000000000002</v>
      </c>
      <c r="Z537">
        <v>13.392861</v>
      </c>
      <c r="AA537">
        <v>0.26900000000000002</v>
      </c>
      <c r="AB537">
        <v>2.189E-3</v>
      </c>
      <c r="AC537">
        <v>0.26900000000000002</v>
      </c>
      <c r="AD537">
        <v>2.6409539999999998</v>
      </c>
      <c r="AE537">
        <v>0.26900000000000002</v>
      </c>
      <c r="AF537">
        <v>13.617659</v>
      </c>
    </row>
    <row r="538" spans="1:32">
      <c r="A538">
        <v>0.27700000000000002</v>
      </c>
      <c r="B538">
        <v>-5.44E-4</v>
      </c>
      <c r="C538">
        <v>0.27700000000000002</v>
      </c>
      <c r="D538">
        <v>1.3899999999999999E-4</v>
      </c>
      <c r="E538">
        <v>0.27700000000000002</v>
      </c>
      <c r="F538">
        <v>1.505E-3</v>
      </c>
      <c r="G538">
        <v>0.27700000000000002</v>
      </c>
      <c r="H538">
        <v>8.2200000000000003E-4</v>
      </c>
      <c r="I538">
        <v>0.27700000000000002</v>
      </c>
      <c r="J538">
        <v>2.872E-3</v>
      </c>
      <c r="K538">
        <v>0.27700000000000002</v>
      </c>
      <c r="L538">
        <v>2.872E-3</v>
      </c>
      <c r="M538">
        <v>0.27700000000000002</v>
      </c>
      <c r="N538">
        <v>1.3899999999999999E-4</v>
      </c>
      <c r="O538">
        <v>1.9970000000000001</v>
      </c>
      <c r="P538">
        <v>8.2200000000000003E-4</v>
      </c>
      <c r="Q538">
        <v>2.173</v>
      </c>
      <c r="R538">
        <v>4.7284E-2</v>
      </c>
      <c r="S538">
        <v>2.3730000000000002</v>
      </c>
      <c r="T538">
        <v>15.445436000000001</v>
      </c>
      <c r="U538">
        <v>0.27700000000000002</v>
      </c>
      <c r="V538">
        <v>1.287409</v>
      </c>
      <c r="W538">
        <v>0.27700000000000002</v>
      </c>
      <c r="X538">
        <v>1.3946810000000001</v>
      </c>
      <c r="Y538">
        <v>0.27700000000000002</v>
      </c>
      <c r="Z538">
        <v>13.915569</v>
      </c>
      <c r="AA538">
        <v>0.27700000000000002</v>
      </c>
      <c r="AB538">
        <v>8.2200000000000003E-4</v>
      </c>
      <c r="AC538">
        <v>0.27700000000000002</v>
      </c>
      <c r="AD538">
        <v>2.8944450000000002</v>
      </c>
      <c r="AE538">
        <v>0.27700000000000002</v>
      </c>
      <c r="AF538">
        <v>14.546919000000001</v>
      </c>
    </row>
    <row r="539" spans="1:32">
      <c r="A539">
        <v>0.28499999999999998</v>
      </c>
      <c r="B539">
        <v>1.3899999999999999E-4</v>
      </c>
      <c r="C539">
        <v>0.28499999999999998</v>
      </c>
      <c r="D539">
        <v>1.505E-3</v>
      </c>
      <c r="E539">
        <v>0.28499999999999998</v>
      </c>
      <c r="F539">
        <v>8.2200000000000003E-4</v>
      </c>
      <c r="G539">
        <v>0.28499999999999998</v>
      </c>
      <c r="H539">
        <v>1.505E-3</v>
      </c>
      <c r="I539">
        <v>0.28499999999999998</v>
      </c>
      <c r="J539">
        <v>2.189E-3</v>
      </c>
      <c r="K539">
        <v>0.28499999999999998</v>
      </c>
      <c r="L539">
        <v>8.2200000000000003E-4</v>
      </c>
      <c r="M539">
        <v>0.28499999999999998</v>
      </c>
      <c r="N539">
        <v>-5.44E-4</v>
      </c>
      <c r="O539">
        <v>2.0049999999999999</v>
      </c>
      <c r="P539">
        <v>1.505E-3</v>
      </c>
      <c r="Q539">
        <v>2.181</v>
      </c>
      <c r="R539">
        <v>5.3434000000000002E-2</v>
      </c>
      <c r="S539">
        <v>2.3809999999999998</v>
      </c>
      <c r="T539">
        <v>15.890936999999999</v>
      </c>
      <c r="U539">
        <v>0.28499999999999998</v>
      </c>
      <c r="V539">
        <v>1.43841</v>
      </c>
      <c r="W539">
        <v>0.28499999999999998</v>
      </c>
      <c r="X539">
        <v>1.5641309999999999</v>
      </c>
      <c r="Y539">
        <v>0.28499999999999998</v>
      </c>
      <c r="Z539">
        <v>14.456042999999999</v>
      </c>
      <c r="AA539">
        <v>0.28499999999999998</v>
      </c>
      <c r="AB539">
        <v>8.2200000000000003E-4</v>
      </c>
      <c r="AC539">
        <v>0.28499999999999998</v>
      </c>
      <c r="AD539">
        <v>3.1752660000000001</v>
      </c>
      <c r="AE539">
        <v>0.28499999999999998</v>
      </c>
      <c r="AF539">
        <v>15.526063000000001</v>
      </c>
    </row>
    <row r="540" spans="1:32">
      <c r="A540">
        <v>0.29299999999999998</v>
      </c>
      <c r="B540">
        <v>1.505E-3</v>
      </c>
      <c r="C540">
        <v>0.29299999999999998</v>
      </c>
      <c r="D540">
        <v>8.2200000000000003E-4</v>
      </c>
      <c r="E540">
        <v>0.29299999999999998</v>
      </c>
      <c r="F540">
        <v>1.505E-3</v>
      </c>
      <c r="G540">
        <v>0.29299999999999998</v>
      </c>
      <c r="H540">
        <v>8.2200000000000003E-4</v>
      </c>
      <c r="I540">
        <v>0.29299999999999998</v>
      </c>
      <c r="J540">
        <v>-1.2279999999999999E-3</v>
      </c>
      <c r="K540">
        <v>0.29299999999999998</v>
      </c>
      <c r="L540">
        <v>2.189E-3</v>
      </c>
      <c r="M540">
        <v>0.29299999999999998</v>
      </c>
      <c r="N540">
        <v>1.505E-3</v>
      </c>
      <c r="O540">
        <v>2.0129999999999999</v>
      </c>
      <c r="P540">
        <v>3.555E-3</v>
      </c>
      <c r="Q540">
        <v>2.1890000000000001</v>
      </c>
      <c r="R540">
        <v>5.9582999999999997E-2</v>
      </c>
      <c r="S540">
        <v>2.3889999999999998</v>
      </c>
      <c r="T540">
        <v>16.341222999999999</v>
      </c>
      <c r="U540">
        <v>0.29299999999999998</v>
      </c>
      <c r="V540">
        <v>1.5928279999999999</v>
      </c>
      <c r="W540">
        <v>0.29299999999999998</v>
      </c>
      <c r="X540">
        <v>1.7554449999999999</v>
      </c>
      <c r="Y540">
        <v>0.29299999999999998</v>
      </c>
      <c r="Z540">
        <v>14.989003</v>
      </c>
      <c r="AA540">
        <v>0.29299999999999998</v>
      </c>
      <c r="AB540">
        <v>1.505E-3</v>
      </c>
      <c r="AC540">
        <v>0.29299999999999998</v>
      </c>
      <c r="AD540">
        <v>3.4813689999999999</v>
      </c>
      <c r="AE540">
        <v>0.29299999999999998</v>
      </c>
      <c r="AF540">
        <v>16.544841999999999</v>
      </c>
    </row>
    <row r="541" spans="1:32">
      <c r="A541">
        <v>0.30099999999999999</v>
      </c>
      <c r="B541">
        <v>1.3899999999999999E-4</v>
      </c>
      <c r="C541">
        <v>0.30099999999999999</v>
      </c>
      <c r="D541">
        <v>8.2200000000000003E-4</v>
      </c>
      <c r="E541">
        <v>0.30099999999999999</v>
      </c>
      <c r="F541">
        <v>1.505E-3</v>
      </c>
      <c r="G541">
        <v>0.30099999999999999</v>
      </c>
      <c r="H541">
        <v>1.3899999999999999E-4</v>
      </c>
      <c r="I541">
        <v>0.30099999999999999</v>
      </c>
      <c r="J541">
        <v>2.189E-3</v>
      </c>
      <c r="K541">
        <v>0.30099999999999999</v>
      </c>
      <c r="L541">
        <v>2.872E-3</v>
      </c>
      <c r="M541">
        <v>0.30099999999999999</v>
      </c>
      <c r="N541">
        <v>2.189E-3</v>
      </c>
      <c r="O541">
        <v>2.0209999999999999</v>
      </c>
      <c r="P541">
        <v>8.2200000000000003E-4</v>
      </c>
      <c r="Q541">
        <v>2.1970000000000001</v>
      </c>
      <c r="R541">
        <v>6.7099000000000006E-2</v>
      </c>
      <c r="S541">
        <v>2.3969999999999998</v>
      </c>
      <c r="T541">
        <v>16.792192</v>
      </c>
      <c r="U541">
        <v>0.30099999999999999</v>
      </c>
      <c r="V541">
        <v>1.754761</v>
      </c>
      <c r="W541">
        <v>0.30099999999999999</v>
      </c>
      <c r="X541">
        <v>1.9522250000000001</v>
      </c>
      <c r="Y541">
        <v>0.30099999999999999</v>
      </c>
      <c r="Z541">
        <v>15.539728999999999</v>
      </c>
      <c r="AA541">
        <v>0.30099999999999999</v>
      </c>
      <c r="AB541">
        <v>1.3899999999999999E-4</v>
      </c>
      <c r="AC541">
        <v>0.30099999999999999</v>
      </c>
      <c r="AD541">
        <v>3.8161679999999998</v>
      </c>
    </row>
    <row r="542" spans="1:32">
      <c r="A542">
        <v>0.309</v>
      </c>
      <c r="B542">
        <v>-5.44E-4</v>
      </c>
      <c r="C542">
        <v>0.309</v>
      </c>
      <c r="D542">
        <v>-1.2279999999999999E-3</v>
      </c>
      <c r="E542">
        <v>0.309</v>
      </c>
      <c r="F542">
        <v>8.2200000000000003E-4</v>
      </c>
      <c r="G542">
        <v>0.309</v>
      </c>
      <c r="H542">
        <v>8.2200000000000003E-4</v>
      </c>
      <c r="I542">
        <v>0.309</v>
      </c>
      <c r="J542">
        <v>1.505E-3</v>
      </c>
      <c r="K542">
        <v>0.309</v>
      </c>
      <c r="L542">
        <v>1.3899999999999999E-4</v>
      </c>
      <c r="M542">
        <v>0.309</v>
      </c>
      <c r="N542">
        <v>2.189E-3</v>
      </c>
      <c r="O542">
        <v>2.0289999999999999</v>
      </c>
      <c r="P542">
        <v>2.872E-3</v>
      </c>
      <c r="Q542">
        <v>2.2050000000000001</v>
      </c>
      <c r="R542">
        <v>7.1882000000000001E-2</v>
      </c>
      <c r="S542">
        <v>2.4049999999999998</v>
      </c>
      <c r="T542">
        <v>17.244530000000001</v>
      </c>
      <c r="U542">
        <v>0.309</v>
      </c>
      <c r="V542">
        <v>1.922161</v>
      </c>
      <c r="W542">
        <v>0.309</v>
      </c>
      <c r="X542">
        <v>2.165403</v>
      </c>
      <c r="Y542">
        <v>0.309</v>
      </c>
      <c r="Z542">
        <v>16.088407</v>
      </c>
      <c r="AA542">
        <v>0.309</v>
      </c>
      <c r="AB542">
        <v>-5.44E-4</v>
      </c>
      <c r="AC542">
        <v>0.309</v>
      </c>
      <c r="AD542">
        <v>4.1776140000000002</v>
      </c>
    </row>
    <row r="543" spans="1:32">
      <c r="A543">
        <v>0.317</v>
      </c>
      <c r="B543">
        <v>2.189E-3</v>
      </c>
      <c r="C543">
        <v>0.317</v>
      </c>
      <c r="D543">
        <v>1.3899999999999999E-4</v>
      </c>
      <c r="E543">
        <v>0.317</v>
      </c>
      <c r="F543">
        <v>2.872E-3</v>
      </c>
      <c r="G543">
        <v>0.317</v>
      </c>
      <c r="H543">
        <v>2.189E-3</v>
      </c>
      <c r="I543">
        <v>0.317</v>
      </c>
      <c r="J543">
        <v>2.872E-3</v>
      </c>
      <c r="K543">
        <v>0.317</v>
      </c>
      <c r="L543">
        <v>2.872E-3</v>
      </c>
      <c r="M543">
        <v>0.317</v>
      </c>
      <c r="N543">
        <v>5.6049999999999997E-3</v>
      </c>
      <c r="O543">
        <v>2.0369999999999999</v>
      </c>
      <c r="P543">
        <v>2.872E-3</v>
      </c>
      <c r="Q543">
        <v>2.2130000000000001</v>
      </c>
      <c r="R543">
        <v>7.9397999999999996E-2</v>
      </c>
      <c r="S543">
        <v>2.4129999999999998</v>
      </c>
      <c r="T543">
        <v>17.700968</v>
      </c>
      <c r="U543">
        <v>0.317</v>
      </c>
      <c r="V543">
        <v>2.0895609999999998</v>
      </c>
      <c r="W543">
        <v>0.317</v>
      </c>
      <c r="X543">
        <v>2.3908800000000001</v>
      </c>
      <c r="Y543">
        <v>0.317</v>
      </c>
      <c r="Z543">
        <v>16.648702</v>
      </c>
      <c r="AA543">
        <v>0.317</v>
      </c>
      <c r="AB543">
        <v>8.2200000000000003E-4</v>
      </c>
      <c r="AC543">
        <v>0.317</v>
      </c>
      <c r="AD543">
        <v>4.5718569999999996</v>
      </c>
    </row>
    <row r="544" spans="1:32">
      <c r="A544">
        <v>0.32500000000000001</v>
      </c>
      <c r="B544">
        <v>-5.44E-4</v>
      </c>
      <c r="C544">
        <v>0.32500000000000001</v>
      </c>
      <c r="D544">
        <v>-1.2279999999999999E-3</v>
      </c>
      <c r="E544">
        <v>0.32500000000000001</v>
      </c>
      <c r="F544">
        <v>1.505E-3</v>
      </c>
      <c r="G544">
        <v>0.32500000000000001</v>
      </c>
      <c r="H544">
        <v>8.2200000000000003E-4</v>
      </c>
      <c r="I544">
        <v>0.32500000000000001</v>
      </c>
      <c r="J544">
        <v>2.872E-3</v>
      </c>
      <c r="K544">
        <v>0.32500000000000001</v>
      </c>
      <c r="L544">
        <v>8.2200000000000003E-4</v>
      </c>
      <c r="M544">
        <v>0.32500000000000001</v>
      </c>
      <c r="N544">
        <v>1.505E-3</v>
      </c>
      <c r="O544">
        <v>2.0449999999999999</v>
      </c>
      <c r="P544">
        <v>2.872E-3</v>
      </c>
      <c r="Q544">
        <v>2.2210000000000001</v>
      </c>
      <c r="R544">
        <v>8.6230000000000001E-2</v>
      </c>
      <c r="U544">
        <v>0.32500000000000001</v>
      </c>
      <c r="V544">
        <v>2.2405620000000002</v>
      </c>
      <c r="W544">
        <v>0.32500000000000001</v>
      </c>
      <c r="X544">
        <v>2.632072</v>
      </c>
      <c r="Y544">
        <v>0.32500000000000001</v>
      </c>
      <c r="Z544">
        <v>17.206265999999999</v>
      </c>
      <c r="AA544">
        <v>0.32500000000000001</v>
      </c>
      <c r="AB544">
        <v>2.872E-3</v>
      </c>
      <c r="AC544">
        <v>0.32500000000000001</v>
      </c>
      <c r="AD544">
        <v>5.0002639999999996</v>
      </c>
    </row>
    <row r="545" spans="1:30">
      <c r="A545">
        <v>0.33300000000000002</v>
      </c>
      <c r="B545">
        <v>8.2200000000000003E-4</v>
      </c>
      <c r="C545">
        <v>0.33300000000000002</v>
      </c>
      <c r="D545">
        <v>-1.9109999999999999E-3</v>
      </c>
      <c r="E545">
        <v>0.33300000000000002</v>
      </c>
      <c r="F545">
        <v>8.2200000000000003E-4</v>
      </c>
      <c r="G545">
        <v>0.33300000000000002</v>
      </c>
      <c r="H545">
        <v>8.2200000000000003E-4</v>
      </c>
      <c r="I545">
        <v>0.33300000000000002</v>
      </c>
      <c r="J545">
        <v>2.189E-3</v>
      </c>
      <c r="K545">
        <v>0.33300000000000002</v>
      </c>
      <c r="L545">
        <v>1.505E-3</v>
      </c>
      <c r="M545">
        <v>0.33300000000000002</v>
      </c>
      <c r="N545">
        <v>2.872E-3</v>
      </c>
      <c r="O545">
        <v>2.0529999999999999</v>
      </c>
      <c r="P545">
        <v>2.872E-3</v>
      </c>
      <c r="Q545">
        <v>2.2290000000000001</v>
      </c>
      <c r="R545">
        <v>9.4428999999999999E-2</v>
      </c>
      <c r="U545">
        <v>0.33300000000000002</v>
      </c>
      <c r="V545">
        <v>2.4243600000000001</v>
      </c>
      <c r="W545">
        <v>0.33300000000000002</v>
      </c>
      <c r="X545">
        <v>2.8841960000000002</v>
      </c>
      <c r="AA545">
        <v>0.33300000000000002</v>
      </c>
      <c r="AB545">
        <v>2.872E-3</v>
      </c>
      <c r="AC545">
        <v>0.33300000000000002</v>
      </c>
      <c r="AD545">
        <v>5.462834</v>
      </c>
    </row>
    <row r="546" spans="1:30">
      <c r="A546">
        <v>0.34100000000000003</v>
      </c>
      <c r="B546">
        <v>8.2200000000000003E-4</v>
      </c>
      <c r="C546">
        <v>0.34100000000000003</v>
      </c>
      <c r="D546">
        <v>1.505E-3</v>
      </c>
      <c r="E546">
        <v>0.34100000000000003</v>
      </c>
      <c r="F546">
        <v>1.3899999999999999E-4</v>
      </c>
      <c r="G546">
        <v>0.34100000000000003</v>
      </c>
      <c r="H546">
        <v>8.2200000000000003E-4</v>
      </c>
      <c r="I546">
        <v>0.34100000000000003</v>
      </c>
      <c r="J546">
        <v>2.872E-3</v>
      </c>
      <c r="K546">
        <v>0.34100000000000003</v>
      </c>
      <c r="L546">
        <v>2.189E-3</v>
      </c>
      <c r="M546">
        <v>0.34100000000000003</v>
      </c>
      <c r="N546">
        <v>4.9220000000000002E-3</v>
      </c>
      <c r="O546">
        <v>2.0609999999999999</v>
      </c>
      <c r="P546">
        <v>3.555E-3</v>
      </c>
      <c r="Q546">
        <v>2.2370000000000001</v>
      </c>
      <c r="R546">
        <v>0.101262</v>
      </c>
      <c r="U546">
        <v>0.34100000000000003</v>
      </c>
      <c r="V546">
        <v>2.6607690000000002</v>
      </c>
      <c r="W546">
        <v>0.34100000000000003</v>
      </c>
      <c r="X546">
        <v>3.1540849999999998</v>
      </c>
      <c r="AA546">
        <v>0.34100000000000003</v>
      </c>
      <c r="AB546">
        <v>3.555E-3</v>
      </c>
      <c r="AC546">
        <v>0.34100000000000003</v>
      </c>
      <c r="AD546">
        <v>5.9616170000000004</v>
      </c>
    </row>
    <row r="547" spans="1:30">
      <c r="A547">
        <v>0.34899999999999998</v>
      </c>
      <c r="B547">
        <v>1.505E-3</v>
      </c>
      <c r="C547">
        <v>0.34899999999999998</v>
      </c>
      <c r="D547">
        <v>8.2200000000000003E-4</v>
      </c>
      <c r="E547">
        <v>0.34899999999999998</v>
      </c>
      <c r="F547">
        <v>8.2200000000000003E-4</v>
      </c>
      <c r="G547">
        <v>0.34899999999999998</v>
      </c>
      <c r="H547">
        <v>2.189E-3</v>
      </c>
      <c r="I547">
        <v>0.34899999999999998</v>
      </c>
      <c r="J547">
        <v>8.2200000000000003E-4</v>
      </c>
      <c r="K547">
        <v>0.34899999999999998</v>
      </c>
      <c r="L547">
        <v>-1.9109999999999999E-3</v>
      </c>
      <c r="M547">
        <v>0.34899999999999998</v>
      </c>
      <c r="N547">
        <v>2.189E-3</v>
      </c>
      <c r="O547">
        <v>2.069</v>
      </c>
      <c r="P547">
        <v>1.505E-3</v>
      </c>
      <c r="Q547">
        <v>2.2450000000000001</v>
      </c>
      <c r="R547">
        <v>0.108778</v>
      </c>
      <c r="U547">
        <v>0.34899999999999998</v>
      </c>
      <c r="V547">
        <v>2.91221</v>
      </c>
      <c r="W547">
        <v>0.34899999999999998</v>
      </c>
      <c r="X547">
        <v>3.4287570000000001</v>
      </c>
      <c r="AA547">
        <v>0.34899999999999998</v>
      </c>
      <c r="AB547">
        <v>4.9220000000000002E-3</v>
      </c>
      <c r="AC547">
        <v>0.34899999999999998</v>
      </c>
      <c r="AD547">
        <v>6.5075450000000004</v>
      </c>
    </row>
    <row r="548" spans="1:30">
      <c r="A548">
        <v>0.35699999999999998</v>
      </c>
      <c r="B548">
        <v>8.2200000000000003E-4</v>
      </c>
      <c r="C548">
        <v>0.35699999999999998</v>
      </c>
      <c r="D548">
        <v>-5.44E-4</v>
      </c>
      <c r="E548">
        <v>0.35699999999999998</v>
      </c>
      <c r="F548">
        <v>1.3899999999999999E-4</v>
      </c>
      <c r="G548">
        <v>0.35699999999999998</v>
      </c>
      <c r="H548">
        <v>2.189E-3</v>
      </c>
      <c r="I548">
        <v>0.35699999999999998</v>
      </c>
      <c r="J548">
        <v>2.189E-3</v>
      </c>
      <c r="K548">
        <v>0.35699999999999998</v>
      </c>
      <c r="L548">
        <v>2.872E-3</v>
      </c>
      <c r="M548">
        <v>0.35699999999999998</v>
      </c>
      <c r="N548">
        <v>3.555E-3</v>
      </c>
      <c r="O548">
        <v>2.077</v>
      </c>
      <c r="P548">
        <v>2.872E-3</v>
      </c>
      <c r="Q548">
        <v>2.2530000000000001</v>
      </c>
      <c r="R548">
        <v>0.116977</v>
      </c>
      <c r="U548">
        <v>0.35699999999999998</v>
      </c>
      <c r="V548">
        <v>3.1643340000000002</v>
      </c>
      <c r="W548">
        <v>0.35699999999999998</v>
      </c>
      <c r="X548">
        <v>3.7239270000000002</v>
      </c>
      <c r="AA548">
        <v>0.35699999999999998</v>
      </c>
      <c r="AB548">
        <v>3.555E-3</v>
      </c>
      <c r="AC548">
        <v>0.35699999999999998</v>
      </c>
      <c r="AD548">
        <v>7.0910539999999997</v>
      </c>
    </row>
    <row r="549" spans="1:30">
      <c r="A549">
        <v>0.36499999999999999</v>
      </c>
      <c r="B549">
        <v>2.189E-3</v>
      </c>
      <c r="C549">
        <v>0.36499999999999999</v>
      </c>
      <c r="D549">
        <v>8.2200000000000003E-4</v>
      </c>
      <c r="E549">
        <v>0.36499999999999999</v>
      </c>
      <c r="F549">
        <v>2.189E-3</v>
      </c>
      <c r="G549">
        <v>0.36499999999999999</v>
      </c>
      <c r="H549">
        <v>1.505E-3</v>
      </c>
      <c r="I549">
        <v>0.36499999999999999</v>
      </c>
      <c r="J549">
        <v>1.505E-3</v>
      </c>
      <c r="K549">
        <v>0.36499999999999999</v>
      </c>
      <c r="L549">
        <v>2.872E-3</v>
      </c>
      <c r="M549">
        <v>0.36499999999999999</v>
      </c>
      <c r="N549">
        <v>8.2200000000000003E-4</v>
      </c>
      <c r="O549">
        <v>2.085</v>
      </c>
      <c r="P549">
        <v>-5.44E-4</v>
      </c>
      <c r="Q549">
        <v>2.2610000000000001</v>
      </c>
      <c r="R549">
        <v>0.12586</v>
      </c>
      <c r="U549">
        <v>0.36499999999999999</v>
      </c>
      <c r="V549">
        <v>3.416458</v>
      </c>
      <c r="W549">
        <v>0.36499999999999999</v>
      </c>
      <c r="X549">
        <v>4.0122640000000001</v>
      </c>
      <c r="AA549">
        <v>0.36499999999999999</v>
      </c>
      <c r="AB549">
        <v>6.9719999999999999E-3</v>
      </c>
      <c r="AC549">
        <v>0.36499999999999999</v>
      </c>
      <c r="AD549">
        <v>7.6950609999999999</v>
      </c>
    </row>
    <row r="550" spans="1:30">
      <c r="A550">
        <v>0.373</v>
      </c>
      <c r="B550">
        <v>3.555E-3</v>
      </c>
      <c r="C550">
        <v>0.373</v>
      </c>
      <c r="D550">
        <v>1.3899999999999999E-4</v>
      </c>
      <c r="E550">
        <v>0.373</v>
      </c>
      <c r="F550">
        <v>2.189E-3</v>
      </c>
      <c r="G550">
        <v>0.373</v>
      </c>
      <c r="H550">
        <v>8.2200000000000003E-4</v>
      </c>
      <c r="I550">
        <v>0.373</v>
      </c>
      <c r="J550">
        <v>2.189E-3</v>
      </c>
      <c r="K550">
        <v>0.373</v>
      </c>
      <c r="L550">
        <v>8.2200000000000003E-4</v>
      </c>
      <c r="M550">
        <v>0.373</v>
      </c>
      <c r="N550">
        <v>3.555E-3</v>
      </c>
      <c r="O550">
        <v>2.093</v>
      </c>
      <c r="P550">
        <v>3.555E-3</v>
      </c>
      <c r="Q550">
        <v>2.2690000000000001</v>
      </c>
      <c r="R550">
        <v>0.13200899999999999</v>
      </c>
      <c r="U550">
        <v>0.373</v>
      </c>
      <c r="V550">
        <v>3.6685829999999999</v>
      </c>
      <c r="W550">
        <v>0.373</v>
      </c>
      <c r="X550">
        <v>4.3320319999999999</v>
      </c>
      <c r="AA550">
        <v>0.373</v>
      </c>
      <c r="AB550">
        <v>6.2880000000000002E-3</v>
      </c>
      <c r="AC550">
        <v>0.373</v>
      </c>
      <c r="AD550">
        <v>8.3687620000000003</v>
      </c>
    </row>
    <row r="551" spans="1:30">
      <c r="A551">
        <v>0.38100000000000001</v>
      </c>
      <c r="B551">
        <v>2.189E-3</v>
      </c>
      <c r="C551">
        <v>0.38100000000000001</v>
      </c>
      <c r="D551">
        <v>1.3899999999999999E-4</v>
      </c>
      <c r="E551">
        <v>0.38100000000000001</v>
      </c>
      <c r="F551">
        <v>2.872E-3</v>
      </c>
      <c r="G551">
        <v>0.38100000000000001</v>
      </c>
      <c r="H551">
        <v>8.2200000000000003E-4</v>
      </c>
      <c r="I551">
        <v>0.38100000000000001</v>
      </c>
      <c r="J551">
        <v>2.872E-3</v>
      </c>
      <c r="K551">
        <v>0.38100000000000001</v>
      </c>
      <c r="L551">
        <v>8.2200000000000003E-4</v>
      </c>
      <c r="M551">
        <v>0.38100000000000001</v>
      </c>
      <c r="N551">
        <v>2.189E-3</v>
      </c>
      <c r="O551">
        <v>2.101</v>
      </c>
      <c r="P551">
        <v>3.555E-3</v>
      </c>
      <c r="Q551">
        <v>2.2770000000000001</v>
      </c>
      <c r="R551">
        <v>0.14089099999999999</v>
      </c>
      <c r="U551">
        <v>0.38100000000000001</v>
      </c>
      <c r="V551">
        <v>3.9248069999999999</v>
      </c>
      <c r="W551">
        <v>0.38100000000000001</v>
      </c>
      <c r="X551">
        <v>4.6586319999999999</v>
      </c>
      <c r="AA551">
        <v>0.38100000000000001</v>
      </c>
      <c r="AB551">
        <v>9.0209999999999995E-3</v>
      </c>
      <c r="AC551">
        <v>0.38100000000000001</v>
      </c>
      <c r="AD551">
        <v>9.1005420000000008</v>
      </c>
    </row>
    <row r="552" spans="1:30">
      <c r="A552">
        <v>0.38900000000000001</v>
      </c>
      <c r="B552">
        <v>2.872E-3</v>
      </c>
      <c r="C552">
        <v>0.38900000000000001</v>
      </c>
      <c r="D552">
        <v>1.505E-3</v>
      </c>
      <c r="E552">
        <v>0.38900000000000001</v>
      </c>
      <c r="F552">
        <v>3.555E-3</v>
      </c>
      <c r="G552">
        <v>0.38900000000000001</v>
      </c>
      <c r="H552">
        <v>-5.44E-4</v>
      </c>
      <c r="I552">
        <v>0.38900000000000001</v>
      </c>
      <c r="J552">
        <v>4.2389999999999997E-3</v>
      </c>
      <c r="K552">
        <v>0.38900000000000001</v>
      </c>
      <c r="L552">
        <v>-5.44E-4</v>
      </c>
      <c r="M552">
        <v>0.38900000000000001</v>
      </c>
      <c r="N552">
        <v>8.2200000000000003E-4</v>
      </c>
      <c r="O552">
        <v>2.109</v>
      </c>
      <c r="P552">
        <v>3.555E-3</v>
      </c>
      <c r="Q552">
        <v>2.2850000000000001</v>
      </c>
      <c r="R552">
        <v>0.15045700000000001</v>
      </c>
      <c r="U552">
        <v>0.38900000000000001</v>
      </c>
      <c r="V552">
        <v>4.1659990000000002</v>
      </c>
      <c r="W552">
        <v>0.38900000000000001</v>
      </c>
      <c r="X552">
        <v>5.0002639999999996</v>
      </c>
      <c r="AA552">
        <v>0.38900000000000001</v>
      </c>
      <c r="AB552">
        <v>9.7050000000000001E-3</v>
      </c>
      <c r="AC552">
        <v>0.38900000000000001</v>
      </c>
      <c r="AD552">
        <v>9.8753689999999992</v>
      </c>
    </row>
    <row r="553" spans="1:30">
      <c r="A553">
        <v>0.39700000000000002</v>
      </c>
      <c r="B553">
        <v>8.2200000000000003E-4</v>
      </c>
      <c r="C553">
        <v>0.39700000000000002</v>
      </c>
      <c r="D553">
        <v>-5.44E-4</v>
      </c>
      <c r="E553">
        <v>0.39700000000000002</v>
      </c>
      <c r="F553">
        <v>1.505E-3</v>
      </c>
      <c r="G553">
        <v>0.39700000000000002</v>
      </c>
      <c r="H553">
        <v>1.505E-3</v>
      </c>
      <c r="I553">
        <v>0.39700000000000002</v>
      </c>
      <c r="J553">
        <v>3.555E-3</v>
      </c>
      <c r="K553">
        <v>0.39700000000000002</v>
      </c>
      <c r="L553">
        <v>2.872E-3</v>
      </c>
      <c r="M553">
        <v>0.39700000000000002</v>
      </c>
      <c r="N553">
        <v>1.505E-3</v>
      </c>
      <c r="O553">
        <v>2.117</v>
      </c>
      <c r="P553">
        <v>2.189E-3</v>
      </c>
      <c r="Q553">
        <v>2.2930000000000001</v>
      </c>
      <c r="R553">
        <v>0.161389</v>
      </c>
      <c r="U553">
        <v>0.39700000000000002</v>
      </c>
      <c r="V553">
        <v>4.4317880000000001</v>
      </c>
      <c r="W553">
        <v>0.39700000000000002</v>
      </c>
      <c r="X553">
        <v>5.3446290000000003</v>
      </c>
      <c r="AA553">
        <v>0.39700000000000002</v>
      </c>
      <c r="AB553">
        <v>1.3804E-2</v>
      </c>
      <c r="AC553">
        <v>0.39700000000000002</v>
      </c>
      <c r="AD553">
        <v>10.711691999999999</v>
      </c>
    </row>
    <row r="554" spans="1:30">
      <c r="A554">
        <v>0.40500000000000003</v>
      </c>
      <c r="B554">
        <v>8.2200000000000003E-4</v>
      </c>
      <c r="C554">
        <v>0.40500000000000003</v>
      </c>
      <c r="D554">
        <v>1.3899999999999999E-4</v>
      </c>
      <c r="E554">
        <v>0.40500000000000003</v>
      </c>
      <c r="F554">
        <v>2.189E-3</v>
      </c>
      <c r="G554">
        <v>0.40500000000000003</v>
      </c>
      <c r="H554">
        <v>8.2200000000000003E-4</v>
      </c>
      <c r="I554">
        <v>0.40500000000000003</v>
      </c>
      <c r="J554">
        <v>2.872E-3</v>
      </c>
      <c r="K554">
        <v>0.40500000000000003</v>
      </c>
      <c r="L554">
        <v>1.3899999999999999E-4</v>
      </c>
      <c r="M554">
        <v>0.40500000000000003</v>
      </c>
      <c r="N554">
        <v>2.189E-3</v>
      </c>
      <c r="O554">
        <v>2.125</v>
      </c>
      <c r="P554">
        <v>1.505E-3</v>
      </c>
      <c r="Q554">
        <v>2.3010000000000002</v>
      </c>
      <c r="R554">
        <v>0.16617199999999999</v>
      </c>
      <c r="U554">
        <v>0.40500000000000003</v>
      </c>
      <c r="V554">
        <v>4.7105600000000001</v>
      </c>
      <c r="W554">
        <v>0.40500000000000003</v>
      </c>
      <c r="X554">
        <v>5.7047090000000003</v>
      </c>
      <c r="AA554">
        <v>0.40500000000000003</v>
      </c>
      <c r="AB554">
        <v>1.5171E-2</v>
      </c>
      <c r="AC554">
        <v>0.40500000000000003</v>
      </c>
      <c r="AD554">
        <v>11.59858</v>
      </c>
    </row>
    <row r="555" spans="1:30">
      <c r="A555">
        <v>0.41299999999999998</v>
      </c>
      <c r="B555">
        <v>2.872E-3</v>
      </c>
      <c r="C555">
        <v>0.41299999999999998</v>
      </c>
      <c r="D555">
        <v>2.189E-3</v>
      </c>
      <c r="E555">
        <v>0.41299999999999998</v>
      </c>
      <c r="F555">
        <v>1.505E-3</v>
      </c>
      <c r="G555">
        <v>0.41299999999999998</v>
      </c>
      <c r="H555">
        <v>8.2200000000000003E-4</v>
      </c>
      <c r="I555">
        <v>0.41299999999999998</v>
      </c>
      <c r="J555">
        <v>2.872E-3</v>
      </c>
      <c r="K555">
        <v>0.41299999999999998</v>
      </c>
      <c r="L555">
        <v>-3.277E-3</v>
      </c>
      <c r="M555">
        <v>0.41299999999999998</v>
      </c>
      <c r="N555">
        <v>8.2200000000000003E-4</v>
      </c>
      <c r="O555">
        <v>2.133</v>
      </c>
      <c r="P555">
        <v>2.872E-3</v>
      </c>
      <c r="Q555">
        <v>2.3090000000000002</v>
      </c>
      <c r="R555">
        <v>0.17847099999999999</v>
      </c>
      <c r="U555">
        <v>0.41299999999999998</v>
      </c>
      <c r="V555">
        <v>5.0105130000000004</v>
      </c>
      <c r="W555">
        <v>0.41299999999999998</v>
      </c>
      <c r="X555">
        <v>6.0750390000000003</v>
      </c>
      <c r="AA555">
        <v>0.41299999999999998</v>
      </c>
      <c r="AB555">
        <v>1.7904E-2</v>
      </c>
      <c r="AC555">
        <v>0.41299999999999998</v>
      </c>
      <c r="AD555">
        <v>12.547648000000001</v>
      </c>
    </row>
    <row r="556" spans="1:30">
      <c r="A556">
        <v>0.42099999999999999</v>
      </c>
      <c r="B556">
        <v>8.2200000000000003E-4</v>
      </c>
      <c r="C556">
        <v>0.42099999999999999</v>
      </c>
      <c r="D556">
        <v>3.555E-3</v>
      </c>
      <c r="E556">
        <v>0.42099999999999999</v>
      </c>
      <c r="F556">
        <v>2.189E-3</v>
      </c>
      <c r="G556">
        <v>0.42099999999999999</v>
      </c>
      <c r="H556">
        <v>2.189E-3</v>
      </c>
      <c r="I556">
        <v>0.42099999999999999</v>
      </c>
      <c r="J556">
        <v>3.555E-3</v>
      </c>
      <c r="K556">
        <v>0.42099999999999999</v>
      </c>
      <c r="L556">
        <v>2.872E-3</v>
      </c>
      <c r="M556">
        <v>0.42099999999999999</v>
      </c>
      <c r="N556">
        <v>2.872E-3</v>
      </c>
      <c r="O556">
        <v>2.141</v>
      </c>
      <c r="P556">
        <v>2.872E-3</v>
      </c>
      <c r="Q556">
        <v>2.3170000000000002</v>
      </c>
      <c r="R556">
        <v>0.185304</v>
      </c>
      <c r="U556">
        <v>0.42099999999999999</v>
      </c>
      <c r="V556">
        <v>5.3289140000000002</v>
      </c>
      <c r="W556">
        <v>0.42099999999999999</v>
      </c>
      <c r="X556">
        <v>6.4638169999999997</v>
      </c>
      <c r="AA556">
        <v>0.42099999999999999</v>
      </c>
      <c r="AB556">
        <v>2.3369999999999998E-2</v>
      </c>
      <c r="AC556">
        <v>0.42099999999999999</v>
      </c>
      <c r="AD556">
        <v>13.558897</v>
      </c>
    </row>
    <row r="557" spans="1:30">
      <c r="A557">
        <v>0.42899999999999999</v>
      </c>
      <c r="B557">
        <v>2.189E-3</v>
      </c>
      <c r="C557">
        <v>0.42899999999999999</v>
      </c>
      <c r="D557">
        <v>2.189E-3</v>
      </c>
      <c r="E557">
        <v>0.42899999999999999</v>
      </c>
      <c r="F557">
        <v>2.189E-3</v>
      </c>
      <c r="G557">
        <v>0.42899999999999999</v>
      </c>
      <c r="H557">
        <v>8.2200000000000003E-4</v>
      </c>
      <c r="I557">
        <v>0.42899999999999999</v>
      </c>
      <c r="J557">
        <v>5.6049999999999997E-3</v>
      </c>
      <c r="K557">
        <v>0.42899999999999999</v>
      </c>
      <c r="L557">
        <v>8.2200000000000003E-4</v>
      </c>
      <c r="M557">
        <v>0.42899999999999999</v>
      </c>
      <c r="N557">
        <v>1.505E-3</v>
      </c>
      <c r="O557">
        <v>2.149</v>
      </c>
      <c r="P557">
        <v>2.189E-3</v>
      </c>
      <c r="Q557">
        <v>2.3250000000000002</v>
      </c>
      <c r="R557">
        <v>0.19623599999999999</v>
      </c>
      <c r="U557">
        <v>0.42899999999999999</v>
      </c>
      <c r="V557">
        <v>5.6889940000000001</v>
      </c>
      <c r="W557">
        <v>0.42899999999999999</v>
      </c>
      <c r="X557">
        <v>6.8519110000000003</v>
      </c>
      <c r="AA557">
        <v>0.42899999999999999</v>
      </c>
      <c r="AB557">
        <v>2.7470000000000001E-2</v>
      </c>
      <c r="AC557">
        <v>0.42899999999999999</v>
      </c>
      <c r="AD557">
        <v>14.637112999999999</v>
      </c>
    </row>
    <row r="558" spans="1:30">
      <c r="A558">
        <v>0.437</v>
      </c>
      <c r="B558">
        <v>1.505E-3</v>
      </c>
      <c r="C558">
        <v>0.437</v>
      </c>
      <c r="D558">
        <v>-5.44E-4</v>
      </c>
      <c r="E558">
        <v>0.437</v>
      </c>
      <c r="F558">
        <v>2.189E-3</v>
      </c>
      <c r="G558">
        <v>0.437</v>
      </c>
      <c r="H558">
        <v>8.2200000000000003E-4</v>
      </c>
      <c r="I558">
        <v>0.437</v>
      </c>
      <c r="J558">
        <v>4.2389999999999997E-3</v>
      </c>
      <c r="K558">
        <v>0.437</v>
      </c>
      <c r="L558">
        <v>8.2200000000000003E-4</v>
      </c>
      <c r="M558">
        <v>0.437</v>
      </c>
      <c r="N558">
        <v>2.189E-3</v>
      </c>
      <c r="O558">
        <v>2.157</v>
      </c>
      <c r="P558">
        <v>2.872E-3</v>
      </c>
      <c r="Q558">
        <v>2.3330000000000002</v>
      </c>
      <c r="R558">
        <v>0.20443500000000001</v>
      </c>
      <c r="U558">
        <v>0.437</v>
      </c>
      <c r="V558">
        <v>6.0483909999999996</v>
      </c>
      <c r="W558">
        <v>0.437</v>
      </c>
      <c r="X558">
        <v>7.2584540000000004</v>
      </c>
      <c r="AA558">
        <v>0.437</v>
      </c>
      <c r="AB558">
        <v>3.1569E-2</v>
      </c>
      <c r="AC558">
        <v>0.437</v>
      </c>
      <c r="AD558">
        <v>15.778195</v>
      </c>
    </row>
    <row r="559" spans="1:30">
      <c r="A559">
        <v>0.44500000000000001</v>
      </c>
      <c r="B559">
        <v>1.3899999999999999E-4</v>
      </c>
      <c r="C559">
        <v>0.44500000000000001</v>
      </c>
      <c r="D559">
        <v>1.505E-3</v>
      </c>
      <c r="E559">
        <v>0.44500000000000001</v>
      </c>
      <c r="F559">
        <v>8.2200000000000003E-4</v>
      </c>
      <c r="G559">
        <v>0.44500000000000001</v>
      </c>
      <c r="H559">
        <v>2.189E-3</v>
      </c>
      <c r="I559">
        <v>0.44500000000000001</v>
      </c>
      <c r="J559">
        <v>6.2880000000000002E-3</v>
      </c>
      <c r="K559">
        <v>0.44500000000000001</v>
      </c>
      <c r="L559">
        <v>1.3899999999999999E-4</v>
      </c>
      <c r="M559">
        <v>0.44500000000000001</v>
      </c>
      <c r="N559">
        <v>1.505E-3</v>
      </c>
      <c r="O559">
        <v>2.165</v>
      </c>
      <c r="P559">
        <v>2.189E-3</v>
      </c>
      <c r="Q559">
        <v>2.3410000000000002</v>
      </c>
      <c r="R559">
        <v>0.21468400000000001</v>
      </c>
      <c r="U559">
        <v>0.44500000000000001</v>
      </c>
      <c r="V559">
        <v>6.4132550000000004</v>
      </c>
      <c r="W559">
        <v>0.44500000000000001</v>
      </c>
      <c r="X559">
        <v>7.6649979999999998</v>
      </c>
      <c r="AA559">
        <v>0.44500000000000001</v>
      </c>
      <c r="AB559">
        <v>3.5668999999999999E-2</v>
      </c>
      <c r="AC559">
        <v>0.44500000000000001</v>
      </c>
      <c r="AD559">
        <v>16.983512999999999</v>
      </c>
    </row>
    <row r="560" spans="1:30">
      <c r="A560">
        <v>0.45300000000000001</v>
      </c>
      <c r="B560">
        <v>1.3899999999999999E-4</v>
      </c>
      <c r="C560">
        <v>0.45300000000000001</v>
      </c>
      <c r="D560">
        <v>2.872E-3</v>
      </c>
      <c r="E560">
        <v>0.45300000000000001</v>
      </c>
      <c r="F560">
        <v>2.189E-3</v>
      </c>
      <c r="G560">
        <v>0.45300000000000001</v>
      </c>
      <c r="H560">
        <v>1.505E-3</v>
      </c>
      <c r="I560">
        <v>0.45300000000000001</v>
      </c>
      <c r="J560">
        <v>7.6550000000000003E-3</v>
      </c>
      <c r="K560">
        <v>0.45300000000000001</v>
      </c>
      <c r="L560">
        <v>-5.44E-4</v>
      </c>
      <c r="M560">
        <v>0.45300000000000001</v>
      </c>
      <c r="N560">
        <v>8.2200000000000003E-4</v>
      </c>
      <c r="O560">
        <v>2.173</v>
      </c>
      <c r="P560">
        <v>4.2389999999999997E-3</v>
      </c>
      <c r="Q560">
        <v>2.3490000000000002</v>
      </c>
      <c r="R560">
        <v>0.22151699999999999</v>
      </c>
      <c r="U560">
        <v>0.45300000000000001</v>
      </c>
      <c r="V560">
        <v>6.7685529999999998</v>
      </c>
      <c r="W560">
        <v>0.45300000000000001</v>
      </c>
      <c r="X560">
        <v>8.0865729999999996</v>
      </c>
      <c r="AA560">
        <v>0.45300000000000001</v>
      </c>
      <c r="AB560">
        <v>4.3867999999999997E-2</v>
      </c>
    </row>
    <row r="561" spans="1:28">
      <c r="A561">
        <v>0.46100000000000002</v>
      </c>
      <c r="B561">
        <v>1.505E-3</v>
      </c>
      <c r="C561">
        <v>0.46100000000000002</v>
      </c>
      <c r="D561">
        <v>-1.9109999999999999E-3</v>
      </c>
      <c r="E561">
        <v>0.46100000000000002</v>
      </c>
      <c r="F561">
        <v>2.872E-3</v>
      </c>
      <c r="G561">
        <v>0.46100000000000002</v>
      </c>
      <c r="H561">
        <v>2.189E-3</v>
      </c>
      <c r="I561">
        <v>0.46100000000000002</v>
      </c>
      <c r="J561">
        <v>9.0209999999999995E-3</v>
      </c>
      <c r="K561">
        <v>0.46100000000000002</v>
      </c>
      <c r="L561">
        <v>8.2200000000000003E-4</v>
      </c>
      <c r="M561">
        <v>0.46100000000000002</v>
      </c>
      <c r="N561">
        <v>1.505E-3</v>
      </c>
      <c r="O561">
        <v>2.181</v>
      </c>
      <c r="P561">
        <v>2.872E-3</v>
      </c>
      <c r="Q561">
        <v>2.3570000000000002</v>
      </c>
      <c r="R561">
        <v>0.233815</v>
      </c>
      <c r="U561">
        <v>0.46100000000000002</v>
      </c>
      <c r="V561">
        <v>7.1136020000000002</v>
      </c>
      <c r="W561">
        <v>0.46100000000000002</v>
      </c>
      <c r="X561">
        <v>8.5170309999999994</v>
      </c>
      <c r="AA561">
        <v>0.46100000000000002</v>
      </c>
      <c r="AB561">
        <v>5.2067000000000002E-2</v>
      </c>
    </row>
    <row r="562" spans="1:28">
      <c r="A562">
        <v>0.46899999999999997</v>
      </c>
      <c r="B562">
        <v>2.189E-3</v>
      </c>
      <c r="C562">
        <v>0.46899999999999997</v>
      </c>
      <c r="D562">
        <v>-1.2279999999999999E-3</v>
      </c>
      <c r="E562">
        <v>0.46899999999999997</v>
      </c>
      <c r="F562">
        <v>8.2200000000000003E-4</v>
      </c>
      <c r="G562">
        <v>0.46899999999999997</v>
      </c>
      <c r="H562">
        <v>1.505E-3</v>
      </c>
      <c r="I562">
        <v>0.46899999999999997</v>
      </c>
      <c r="J562">
        <v>9.7050000000000001E-3</v>
      </c>
      <c r="K562">
        <v>0.46899999999999997</v>
      </c>
      <c r="L562">
        <v>1.3899999999999999E-4</v>
      </c>
      <c r="M562">
        <v>0.46899999999999997</v>
      </c>
      <c r="N562">
        <v>8.2200000000000003E-4</v>
      </c>
      <c r="O562">
        <v>2.1890000000000001</v>
      </c>
      <c r="P562">
        <v>3.555E-3</v>
      </c>
      <c r="Q562">
        <v>2.3650000000000002</v>
      </c>
      <c r="R562">
        <v>0.244064</v>
      </c>
      <c r="U562">
        <v>0.46899999999999997</v>
      </c>
      <c r="V562">
        <v>7.4367869999999998</v>
      </c>
      <c r="W562">
        <v>0.46899999999999997</v>
      </c>
      <c r="X562">
        <v>8.9563729999999993</v>
      </c>
      <c r="AA562">
        <v>0.46899999999999997</v>
      </c>
      <c r="AB562">
        <v>6.2316000000000003E-2</v>
      </c>
    </row>
    <row r="563" spans="1:28">
      <c r="A563">
        <v>0.47699999999999998</v>
      </c>
      <c r="B563">
        <v>2.189E-3</v>
      </c>
      <c r="C563">
        <v>0.47699999999999998</v>
      </c>
      <c r="D563">
        <v>8.2200000000000003E-4</v>
      </c>
      <c r="E563">
        <v>0.47699999999999998</v>
      </c>
      <c r="F563">
        <v>1.505E-3</v>
      </c>
      <c r="G563">
        <v>0.47699999999999998</v>
      </c>
      <c r="H563">
        <v>2.189E-3</v>
      </c>
      <c r="I563">
        <v>0.47699999999999998</v>
      </c>
      <c r="J563">
        <v>1.0388E-2</v>
      </c>
      <c r="K563">
        <v>0.47699999999999998</v>
      </c>
      <c r="L563">
        <v>2.189E-3</v>
      </c>
      <c r="M563">
        <v>0.47699999999999998</v>
      </c>
      <c r="N563">
        <v>2.189E-3</v>
      </c>
      <c r="O563">
        <v>2.1970000000000001</v>
      </c>
      <c r="P563">
        <v>2.872E-3</v>
      </c>
      <c r="Q563">
        <v>2.3730000000000002</v>
      </c>
      <c r="R563">
        <v>0.25294699999999998</v>
      </c>
      <c r="U563">
        <v>0.47699999999999998</v>
      </c>
      <c r="V563">
        <v>7.7497230000000004</v>
      </c>
      <c r="W563">
        <v>0.47699999999999998</v>
      </c>
      <c r="X563">
        <v>9.4039140000000003</v>
      </c>
      <c r="AA563">
        <v>0.47699999999999998</v>
      </c>
      <c r="AB563">
        <v>7.5298000000000004E-2</v>
      </c>
    </row>
    <row r="564" spans="1:28">
      <c r="A564">
        <v>0.48499999999999999</v>
      </c>
      <c r="B564">
        <v>3.555E-3</v>
      </c>
      <c r="C564">
        <v>0.48499999999999999</v>
      </c>
      <c r="D564">
        <v>2.189E-3</v>
      </c>
      <c r="E564">
        <v>0.48499999999999999</v>
      </c>
      <c r="F564">
        <v>3.555E-3</v>
      </c>
      <c r="G564">
        <v>0.48499999999999999</v>
      </c>
      <c r="H564">
        <v>8.2200000000000003E-4</v>
      </c>
      <c r="I564">
        <v>0.48499999999999999</v>
      </c>
      <c r="J564">
        <v>1.3121000000000001E-2</v>
      </c>
      <c r="K564">
        <v>0.48499999999999999</v>
      </c>
      <c r="L564">
        <v>8.2200000000000003E-4</v>
      </c>
      <c r="M564">
        <v>0.48499999999999999</v>
      </c>
      <c r="N564">
        <v>1.505E-3</v>
      </c>
      <c r="O564">
        <v>2.2050000000000001</v>
      </c>
      <c r="P564">
        <v>2.872E-3</v>
      </c>
      <c r="Q564">
        <v>2.3809999999999998</v>
      </c>
      <c r="R564">
        <v>0.262513</v>
      </c>
      <c r="U564">
        <v>0.48499999999999999</v>
      </c>
      <c r="V564">
        <v>8.0202960000000001</v>
      </c>
      <c r="W564">
        <v>0.48499999999999999</v>
      </c>
      <c r="X564">
        <v>9.8555550000000007</v>
      </c>
      <c r="AA564">
        <v>0.48499999999999999</v>
      </c>
      <c r="AB564">
        <v>8.9647000000000004E-2</v>
      </c>
    </row>
    <row r="565" spans="1:28">
      <c r="A565">
        <v>0.49299999999999999</v>
      </c>
      <c r="B565">
        <v>2.189E-3</v>
      </c>
      <c r="C565">
        <v>0.49299999999999999</v>
      </c>
      <c r="D565">
        <v>1.505E-3</v>
      </c>
      <c r="E565">
        <v>0.49299999999999999</v>
      </c>
      <c r="F565">
        <v>1.505E-3</v>
      </c>
      <c r="G565">
        <v>0.49299999999999999</v>
      </c>
      <c r="H565">
        <v>1.505E-3</v>
      </c>
      <c r="I565">
        <v>0.49299999999999999</v>
      </c>
      <c r="J565">
        <v>1.4487E-2</v>
      </c>
      <c r="K565">
        <v>0.49299999999999999</v>
      </c>
      <c r="L565">
        <v>1.505E-3</v>
      </c>
      <c r="M565">
        <v>0.49299999999999999</v>
      </c>
      <c r="N565">
        <v>1.505E-3</v>
      </c>
      <c r="O565">
        <v>2.2130000000000001</v>
      </c>
      <c r="P565">
        <v>3.555E-3</v>
      </c>
      <c r="Q565">
        <v>2.3889999999999998</v>
      </c>
      <c r="R565">
        <v>0.27344499999999999</v>
      </c>
      <c r="U565">
        <v>0.49299999999999999</v>
      </c>
      <c r="V565">
        <v>8.3011189999999999</v>
      </c>
      <c r="W565">
        <v>0.49299999999999999</v>
      </c>
      <c r="X565">
        <v>10.319495</v>
      </c>
      <c r="AA565">
        <v>0.49299999999999999</v>
      </c>
      <c r="AB565">
        <v>0.106045</v>
      </c>
    </row>
    <row r="566" spans="1:28">
      <c r="A566">
        <v>0.501</v>
      </c>
      <c r="B566">
        <v>8.2200000000000003E-4</v>
      </c>
      <c r="C566">
        <v>0.501</v>
      </c>
      <c r="D566">
        <v>2.189E-3</v>
      </c>
      <c r="E566">
        <v>0.501</v>
      </c>
      <c r="F566">
        <v>2.189E-3</v>
      </c>
      <c r="G566">
        <v>0.501</v>
      </c>
      <c r="H566">
        <v>1.3899999999999999E-4</v>
      </c>
      <c r="I566">
        <v>0.501</v>
      </c>
      <c r="J566">
        <v>1.7904E-2</v>
      </c>
      <c r="K566">
        <v>0.501</v>
      </c>
      <c r="L566">
        <v>2.189E-3</v>
      </c>
      <c r="M566">
        <v>0.501</v>
      </c>
      <c r="N566">
        <v>4.2389999999999997E-3</v>
      </c>
      <c r="O566">
        <v>2.2210000000000001</v>
      </c>
      <c r="P566">
        <v>2.189E-3</v>
      </c>
      <c r="Q566">
        <v>2.3969999999999998</v>
      </c>
      <c r="R566">
        <v>0.28300999999999998</v>
      </c>
      <c r="U566">
        <v>0.501</v>
      </c>
      <c r="V566">
        <v>8.5573440000000005</v>
      </c>
      <c r="W566">
        <v>0.501</v>
      </c>
      <c r="X566">
        <v>10.793685</v>
      </c>
      <c r="AA566">
        <v>0.501</v>
      </c>
      <c r="AB566">
        <v>0.12517600000000001</v>
      </c>
    </row>
    <row r="567" spans="1:28">
      <c r="A567">
        <v>0.50900000000000001</v>
      </c>
      <c r="B567">
        <v>1.505E-3</v>
      </c>
      <c r="C567">
        <v>0.50900000000000001</v>
      </c>
      <c r="D567">
        <v>2.872E-3</v>
      </c>
      <c r="E567">
        <v>0.50900000000000001</v>
      </c>
      <c r="F567">
        <v>2.872E-3</v>
      </c>
      <c r="G567">
        <v>0.50900000000000001</v>
      </c>
      <c r="H567">
        <v>1.3899999999999999E-4</v>
      </c>
      <c r="I567">
        <v>0.50900000000000001</v>
      </c>
      <c r="J567">
        <v>2.3369999999999998E-2</v>
      </c>
      <c r="K567">
        <v>0.50900000000000001</v>
      </c>
      <c r="L567">
        <v>-5.44E-4</v>
      </c>
      <c r="M567">
        <v>0.50900000000000001</v>
      </c>
      <c r="N567">
        <v>2.189E-3</v>
      </c>
      <c r="O567">
        <v>2.2290000000000001</v>
      </c>
      <c r="P567">
        <v>2.872E-3</v>
      </c>
      <c r="Q567">
        <v>2.4049999999999998</v>
      </c>
      <c r="R567">
        <v>0.294626</v>
      </c>
      <c r="U567">
        <v>0.50900000000000001</v>
      </c>
      <c r="V567">
        <v>8.8497830000000004</v>
      </c>
      <c r="W567">
        <v>0.50900000000000001</v>
      </c>
      <c r="X567">
        <v>11.269926</v>
      </c>
      <c r="AA567">
        <v>0.50900000000000001</v>
      </c>
      <c r="AB567">
        <v>0.14840700000000001</v>
      </c>
    </row>
    <row r="568" spans="1:28">
      <c r="A568">
        <v>0.51700000000000002</v>
      </c>
      <c r="B568">
        <v>2.872E-3</v>
      </c>
      <c r="C568">
        <v>0.51700000000000002</v>
      </c>
      <c r="D568">
        <v>1.3899999999999999E-4</v>
      </c>
      <c r="E568">
        <v>0.51700000000000002</v>
      </c>
      <c r="F568">
        <v>2.189E-3</v>
      </c>
      <c r="G568">
        <v>0.51700000000000002</v>
      </c>
      <c r="H568">
        <v>1.505E-3</v>
      </c>
      <c r="I568">
        <v>0.51700000000000002</v>
      </c>
      <c r="J568">
        <v>2.6103000000000001E-2</v>
      </c>
      <c r="K568">
        <v>0.51700000000000002</v>
      </c>
      <c r="L568">
        <v>1.505E-3</v>
      </c>
      <c r="M568">
        <v>0.51700000000000002</v>
      </c>
      <c r="N568">
        <v>1.3899999999999999E-4</v>
      </c>
      <c r="O568">
        <v>2.2370000000000001</v>
      </c>
      <c r="P568">
        <v>4.2389999999999997E-3</v>
      </c>
      <c r="Q568">
        <v>2.4129999999999998</v>
      </c>
      <c r="R568">
        <v>0.30282500000000001</v>
      </c>
      <c r="U568">
        <v>0.51700000000000002</v>
      </c>
      <c r="V568">
        <v>9.1606699999999996</v>
      </c>
      <c r="W568">
        <v>0.51700000000000002</v>
      </c>
      <c r="X568">
        <v>11.754365999999999</v>
      </c>
      <c r="AA568">
        <v>0.51700000000000002</v>
      </c>
      <c r="AB568">
        <v>0.17505499999999999</v>
      </c>
    </row>
    <row r="569" spans="1:28">
      <c r="A569">
        <v>0.52500000000000002</v>
      </c>
      <c r="B569">
        <v>2.189E-3</v>
      </c>
      <c r="C569">
        <v>0.52500000000000002</v>
      </c>
      <c r="D569">
        <v>8.2200000000000003E-4</v>
      </c>
      <c r="E569">
        <v>0.52500000000000002</v>
      </c>
      <c r="F569">
        <v>2.872E-3</v>
      </c>
      <c r="G569">
        <v>0.52500000000000002</v>
      </c>
      <c r="H569">
        <v>2.189E-3</v>
      </c>
      <c r="I569">
        <v>0.52500000000000002</v>
      </c>
      <c r="J569">
        <v>3.0886E-2</v>
      </c>
      <c r="K569">
        <v>0.52500000000000002</v>
      </c>
      <c r="L569">
        <v>8.2200000000000003E-4</v>
      </c>
      <c r="M569">
        <v>0.52500000000000002</v>
      </c>
      <c r="N569">
        <v>2.189E-3</v>
      </c>
      <c r="O569">
        <v>2.2450000000000001</v>
      </c>
      <c r="P569">
        <v>4.2389999999999997E-3</v>
      </c>
      <c r="Q569">
        <v>2.4209999999999998</v>
      </c>
      <c r="R569">
        <v>0.31307400000000002</v>
      </c>
      <c r="U569">
        <v>0.52500000000000002</v>
      </c>
      <c r="V569">
        <v>9.4804399999999998</v>
      </c>
      <c r="W569">
        <v>0.52500000000000002</v>
      </c>
      <c r="X569">
        <v>12.243589999999999</v>
      </c>
      <c r="AA569">
        <v>0.52500000000000002</v>
      </c>
      <c r="AB569">
        <v>0.208535</v>
      </c>
    </row>
    <row r="570" spans="1:28">
      <c r="A570">
        <v>0.53300000000000003</v>
      </c>
      <c r="B570">
        <v>1.3899999999999999E-4</v>
      </c>
      <c r="C570">
        <v>0.53300000000000003</v>
      </c>
      <c r="D570">
        <v>-1.2279999999999999E-3</v>
      </c>
      <c r="E570">
        <v>0.53300000000000003</v>
      </c>
      <c r="F570">
        <v>2.872E-3</v>
      </c>
      <c r="G570">
        <v>0.53300000000000003</v>
      </c>
      <c r="H570">
        <v>1.505E-3</v>
      </c>
      <c r="I570">
        <v>0.53300000000000003</v>
      </c>
      <c r="J570">
        <v>3.5668999999999999E-2</v>
      </c>
      <c r="K570">
        <v>0.53300000000000003</v>
      </c>
      <c r="L570">
        <v>8.2200000000000003E-4</v>
      </c>
      <c r="M570">
        <v>0.53300000000000003</v>
      </c>
      <c r="N570">
        <v>1.505E-3</v>
      </c>
      <c r="O570">
        <v>2.2530000000000001</v>
      </c>
      <c r="P570">
        <v>4.2389999999999997E-3</v>
      </c>
      <c r="Q570">
        <v>2.4289999999999998</v>
      </c>
      <c r="R570">
        <v>0.32332300000000003</v>
      </c>
      <c r="U570">
        <v>0.53300000000000003</v>
      </c>
      <c r="V570">
        <v>9.8200249999999993</v>
      </c>
      <c r="W570">
        <v>0.53300000000000003</v>
      </c>
      <c r="X570">
        <v>12.746480999999999</v>
      </c>
      <c r="AA570">
        <v>0.53300000000000003</v>
      </c>
      <c r="AB570">
        <v>0.24679699999999999</v>
      </c>
    </row>
    <row r="571" spans="1:28">
      <c r="A571">
        <v>0.54100000000000004</v>
      </c>
      <c r="B571">
        <v>8.2200000000000003E-4</v>
      </c>
      <c r="C571">
        <v>0.54100000000000004</v>
      </c>
      <c r="D571">
        <v>1.3899999999999999E-4</v>
      </c>
      <c r="E571">
        <v>0.54100000000000004</v>
      </c>
      <c r="F571">
        <v>2.189E-3</v>
      </c>
      <c r="G571">
        <v>0.54100000000000004</v>
      </c>
      <c r="H571">
        <v>1.505E-3</v>
      </c>
      <c r="I571">
        <v>0.54100000000000004</v>
      </c>
      <c r="J571">
        <v>4.3867999999999997E-2</v>
      </c>
      <c r="K571">
        <v>0.54100000000000004</v>
      </c>
      <c r="L571">
        <v>2.872E-3</v>
      </c>
      <c r="M571">
        <v>0.54100000000000004</v>
      </c>
      <c r="N571">
        <v>1.3899999999999999E-4</v>
      </c>
      <c r="O571">
        <v>2.2610000000000001</v>
      </c>
      <c r="P571">
        <v>4.9220000000000002E-3</v>
      </c>
      <c r="Q571">
        <v>2.4369999999999998</v>
      </c>
      <c r="R571">
        <v>0.33493899999999999</v>
      </c>
      <c r="U571">
        <v>0.54100000000000004</v>
      </c>
      <c r="V571">
        <v>10.196505999999999</v>
      </c>
      <c r="W571">
        <v>0.54100000000000004</v>
      </c>
      <c r="X571">
        <v>13.252105999999999</v>
      </c>
      <c r="AA571">
        <v>0.54100000000000004</v>
      </c>
      <c r="AB571">
        <v>0.29189300000000001</v>
      </c>
    </row>
    <row r="572" spans="1:28">
      <c r="A572">
        <v>0.54900000000000004</v>
      </c>
      <c r="B572">
        <v>4.2389999999999997E-3</v>
      </c>
      <c r="C572">
        <v>0.54900000000000004</v>
      </c>
      <c r="D572">
        <v>8.2200000000000003E-4</v>
      </c>
      <c r="E572">
        <v>0.54900000000000004</v>
      </c>
      <c r="F572">
        <v>1.505E-3</v>
      </c>
      <c r="G572">
        <v>0.54900000000000004</v>
      </c>
      <c r="H572">
        <v>1.505E-3</v>
      </c>
      <c r="I572">
        <v>0.54900000000000004</v>
      </c>
      <c r="J572">
        <v>5.2749999999999998E-2</v>
      </c>
      <c r="K572">
        <v>0.54900000000000004</v>
      </c>
      <c r="L572">
        <v>1.3899999999999999E-4</v>
      </c>
      <c r="M572">
        <v>0.54900000000000004</v>
      </c>
      <c r="N572">
        <v>8.2200000000000003E-4</v>
      </c>
      <c r="O572">
        <v>2.2690000000000001</v>
      </c>
      <c r="P572">
        <v>4.2389999999999997E-3</v>
      </c>
      <c r="Q572">
        <v>2.4449999999999998</v>
      </c>
      <c r="R572">
        <v>0.34450399999999998</v>
      </c>
      <c r="U572">
        <v>0.54900000000000004</v>
      </c>
      <c r="V572">
        <v>10.579821000000001</v>
      </c>
      <c r="W572">
        <v>0.54900000000000004</v>
      </c>
      <c r="X572">
        <v>13.76798</v>
      </c>
      <c r="AA572">
        <v>0.54900000000000004</v>
      </c>
      <c r="AB572">
        <v>0.34382099999999999</v>
      </c>
    </row>
    <row r="573" spans="1:28">
      <c r="A573">
        <v>0.55700000000000005</v>
      </c>
      <c r="B573">
        <v>2.872E-3</v>
      </c>
      <c r="C573">
        <v>0.55700000000000005</v>
      </c>
      <c r="D573">
        <v>2.189E-3</v>
      </c>
      <c r="E573">
        <v>0.55700000000000005</v>
      </c>
      <c r="F573">
        <v>2.189E-3</v>
      </c>
      <c r="G573">
        <v>0.55700000000000005</v>
      </c>
      <c r="H573">
        <v>8.2200000000000003E-4</v>
      </c>
      <c r="I573">
        <v>0.55700000000000005</v>
      </c>
      <c r="J573">
        <v>6.7099000000000006E-2</v>
      </c>
      <c r="K573">
        <v>0.55700000000000005</v>
      </c>
      <c r="L573">
        <v>1.505E-3</v>
      </c>
      <c r="M573">
        <v>0.55700000000000005</v>
      </c>
      <c r="N573">
        <v>1.505E-3</v>
      </c>
      <c r="O573">
        <v>2.2770000000000001</v>
      </c>
      <c r="P573">
        <v>4.2389999999999997E-3</v>
      </c>
      <c r="Q573">
        <v>2.4529999999999998</v>
      </c>
      <c r="R573">
        <v>0.355437</v>
      </c>
      <c r="U573">
        <v>0.55700000000000005</v>
      </c>
      <c r="V573">
        <v>10.982951</v>
      </c>
      <c r="W573">
        <v>0.55700000000000005</v>
      </c>
      <c r="X573">
        <v>14.285223</v>
      </c>
      <c r="AA573">
        <v>0.55700000000000005</v>
      </c>
      <c r="AB573">
        <v>0.40668100000000001</v>
      </c>
    </row>
    <row r="574" spans="1:28">
      <c r="A574">
        <v>0.56499999999999995</v>
      </c>
      <c r="B574">
        <v>1.505E-3</v>
      </c>
      <c r="C574">
        <v>0.56499999999999995</v>
      </c>
      <c r="D574">
        <v>1.3899999999999999E-4</v>
      </c>
      <c r="E574">
        <v>0.56499999999999995</v>
      </c>
      <c r="F574">
        <v>2.189E-3</v>
      </c>
      <c r="G574">
        <v>0.56499999999999995</v>
      </c>
      <c r="H574">
        <v>8.2200000000000003E-4</v>
      </c>
      <c r="I574">
        <v>0.56499999999999995</v>
      </c>
      <c r="J574">
        <v>8.3497000000000002E-2</v>
      </c>
      <c r="K574">
        <v>0.56499999999999995</v>
      </c>
      <c r="L574">
        <v>1.3899999999999999E-4</v>
      </c>
      <c r="M574">
        <v>0.56499999999999995</v>
      </c>
      <c r="N574">
        <v>1.3899999999999999E-4</v>
      </c>
      <c r="O574">
        <v>2.2850000000000001</v>
      </c>
      <c r="P574">
        <v>5.6049999999999997E-3</v>
      </c>
      <c r="Q574">
        <v>2.4609999999999999</v>
      </c>
      <c r="R574">
        <v>0.364319</v>
      </c>
      <c r="U574">
        <v>0.56499999999999995</v>
      </c>
      <c r="V574">
        <v>11.381982000000001</v>
      </c>
      <c r="W574">
        <v>0.56499999999999995</v>
      </c>
      <c r="X574">
        <v>14.813399</v>
      </c>
      <c r="AA574">
        <v>0.56499999999999995</v>
      </c>
      <c r="AB574">
        <v>0.48183999999999999</v>
      </c>
    </row>
    <row r="575" spans="1:28">
      <c r="A575">
        <v>0.57299999999999995</v>
      </c>
      <c r="B575">
        <v>1.505E-3</v>
      </c>
      <c r="C575">
        <v>0.57299999999999995</v>
      </c>
      <c r="D575">
        <v>2.189E-3</v>
      </c>
      <c r="E575">
        <v>0.57299999999999995</v>
      </c>
      <c r="F575">
        <v>2.189E-3</v>
      </c>
      <c r="G575">
        <v>0.57299999999999995</v>
      </c>
      <c r="H575">
        <v>1.3899999999999999E-4</v>
      </c>
      <c r="I575">
        <v>0.57299999999999995</v>
      </c>
      <c r="J575">
        <v>0.11902699999999999</v>
      </c>
      <c r="K575">
        <v>0.57299999999999995</v>
      </c>
      <c r="L575">
        <v>-5.44E-4</v>
      </c>
      <c r="M575">
        <v>0.57299999999999995</v>
      </c>
      <c r="N575">
        <v>2.872E-3</v>
      </c>
      <c r="O575">
        <v>2.2930000000000001</v>
      </c>
      <c r="P575">
        <v>2.872E-3</v>
      </c>
      <c r="Q575">
        <v>2.4689999999999999</v>
      </c>
      <c r="R575">
        <v>0.375251</v>
      </c>
      <c r="U575">
        <v>0.57299999999999995</v>
      </c>
      <c r="V575">
        <v>11.764614999999999</v>
      </c>
      <c r="W575">
        <v>0.57299999999999995</v>
      </c>
      <c r="X575">
        <v>15.340892999999999</v>
      </c>
      <c r="AA575">
        <v>0.57299999999999995</v>
      </c>
      <c r="AB575">
        <v>0.56314900000000001</v>
      </c>
    </row>
    <row r="576" spans="1:28">
      <c r="A576">
        <v>0.58099999999999996</v>
      </c>
      <c r="B576">
        <v>3.555E-3</v>
      </c>
      <c r="C576">
        <v>0.58099999999999996</v>
      </c>
      <c r="D576">
        <v>2.189E-3</v>
      </c>
      <c r="E576">
        <v>0.58099999999999996</v>
      </c>
      <c r="F576">
        <v>2.872E-3</v>
      </c>
      <c r="G576">
        <v>0.58099999999999996</v>
      </c>
      <c r="H576">
        <v>1.3899999999999999E-4</v>
      </c>
      <c r="I576">
        <v>0.58099999999999996</v>
      </c>
      <c r="J576">
        <v>0.17163800000000001</v>
      </c>
      <c r="K576">
        <v>0.58099999999999996</v>
      </c>
      <c r="L576">
        <v>1.505E-3</v>
      </c>
      <c r="M576">
        <v>0.58099999999999996</v>
      </c>
      <c r="N576">
        <v>2.872E-3</v>
      </c>
      <c r="O576">
        <v>2.3010000000000002</v>
      </c>
      <c r="P576">
        <v>6.9719999999999999E-3</v>
      </c>
      <c r="Q576">
        <v>2.4769999999999999</v>
      </c>
      <c r="R576">
        <v>0.38755000000000001</v>
      </c>
      <c r="U576">
        <v>0.58099999999999996</v>
      </c>
      <c r="V576">
        <v>12.177996</v>
      </c>
      <c r="W576">
        <v>0.58099999999999996</v>
      </c>
      <c r="X576">
        <v>15.880005000000001</v>
      </c>
      <c r="AA576">
        <v>0.58099999999999996</v>
      </c>
      <c r="AB576">
        <v>0.66495499999999996</v>
      </c>
    </row>
    <row r="577" spans="1:28">
      <c r="A577">
        <v>0.58899999999999997</v>
      </c>
      <c r="B577">
        <v>2.189E-3</v>
      </c>
      <c r="C577">
        <v>0.58899999999999997</v>
      </c>
      <c r="D577">
        <v>-5.44E-4</v>
      </c>
      <c r="E577">
        <v>0.58899999999999997</v>
      </c>
      <c r="F577">
        <v>2.189E-3</v>
      </c>
      <c r="G577">
        <v>0.58899999999999997</v>
      </c>
      <c r="H577">
        <v>8.2200000000000003E-4</v>
      </c>
      <c r="I577">
        <v>0.58899999999999997</v>
      </c>
      <c r="J577">
        <v>0.24748100000000001</v>
      </c>
      <c r="K577">
        <v>0.58899999999999997</v>
      </c>
      <c r="L577">
        <v>1.3899999999999999E-4</v>
      </c>
      <c r="M577">
        <v>0.58899999999999997</v>
      </c>
      <c r="N577">
        <v>2.189E-3</v>
      </c>
      <c r="O577">
        <v>2.3090000000000002</v>
      </c>
      <c r="P577">
        <v>5.6049999999999997E-3</v>
      </c>
      <c r="Q577">
        <v>2.4849999999999999</v>
      </c>
      <c r="R577">
        <v>0.39643200000000001</v>
      </c>
      <c r="U577">
        <v>0.58899999999999997</v>
      </c>
      <c r="V577">
        <v>12.611192000000001</v>
      </c>
      <c r="W577">
        <v>0.58899999999999997</v>
      </c>
      <c r="X577">
        <v>16.423217000000001</v>
      </c>
      <c r="AA577">
        <v>0.58899999999999997</v>
      </c>
      <c r="AB577">
        <v>0.78589299999999995</v>
      </c>
    </row>
    <row r="578" spans="1:28">
      <c r="A578">
        <v>0.59699999999999998</v>
      </c>
      <c r="B578">
        <v>-1.9109999999999999E-3</v>
      </c>
      <c r="C578">
        <v>0.59699999999999998</v>
      </c>
      <c r="D578">
        <v>8.2200000000000003E-4</v>
      </c>
      <c r="E578">
        <v>0.59699999999999998</v>
      </c>
      <c r="F578">
        <v>2.189E-3</v>
      </c>
      <c r="G578">
        <v>0.59699999999999998</v>
      </c>
      <c r="H578">
        <v>1.3899999999999999E-4</v>
      </c>
      <c r="I578">
        <v>0.59699999999999998</v>
      </c>
      <c r="J578">
        <v>0.34792099999999998</v>
      </c>
      <c r="K578">
        <v>0.59699999999999998</v>
      </c>
      <c r="L578">
        <v>1.3899999999999999E-4</v>
      </c>
      <c r="M578">
        <v>0.59699999999999998</v>
      </c>
      <c r="N578">
        <v>8.2200000000000003E-4</v>
      </c>
      <c r="O578">
        <v>2.3170000000000002</v>
      </c>
      <c r="P578">
        <v>6.9719999999999999E-3</v>
      </c>
      <c r="Q578">
        <v>2.4929999999999999</v>
      </c>
      <c r="R578">
        <v>0.40804800000000002</v>
      </c>
      <c r="U578">
        <v>0.59699999999999998</v>
      </c>
      <c r="V578">
        <v>13.018425000000001</v>
      </c>
      <c r="W578">
        <v>0.59699999999999998</v>
      </c>
      <c r="X578">
        <v>16.950032</v>
      </c>
      <c r="AA578">
        <v>0.59699999999999998</v>
      </c>
      <c r="AB578">
        <v>0.92186299999999999</v>
      </c>
    </row>
    <row r="579" spans="1:28">
      <c r="A579">
        <v>0.60499999999999998</v>
      </c>
      <c r="B579">
        <v>2.872E-3</v>
      </c>
      <c r="C579">
        <v>0.60499999999999998</v>
      </c>
      <c r="D579">
        <v>1.505E-3</v>
      </c>
      <c r="E579">
        <v>0.60499999999999998</v>
      </c>
      <c r="F579">
        <v>2.189E-3</v>
      </c>
      <c r="G579">
        <v>0.60499999999999998</v>
      </c>
      <c r="H579">
        <v>2.189E-3</v>
      </c>
      <c r="I579">
        <v>0.60499999999999998</v>
      </c>
      <c r="J579">
        <v>0.47979100000000002</v>
      </c>
      <c r="K579">
        <v>0.60499999999999998</v>
      </c>
      <c r="L579">
        <v>1.3899999999999999E-4</v>
      </c>
      <c r="M579">
        <v>0.60499999999999998</v>
      </c>
      <c r="N579">
        <v>2.872E-3</v>
      </c>
      <c r="O579">
        <v>2.3250000000000002</v>
      </c>
      <c r="P579">
        <v>4.9220000000000002E-3</v>
      </c>
      <c r="Q579">
        <v>2.5009999999999999</v>
      </c>
      <c r="R579">
        <v>0.41898000000000002</v>
      </c>
      <c r="U579">
        <v>0.60499999999999998</v>
      </c>
      <c r="V579">
        <v>13.468705</v>
      </c>
      <c r="W579">
        <v>0.60499999999999998</v>
      </c>
      <c r="X579">
        <v>17.503496999999999</v>
      </c>
      <c r="AA579">
        <v>0.60499999999999998</v>
      </c>
      <c r="AB579">
        <v>1.083796</v>
      </c>
    </row>
    <row r="580" spans="1:28">
      <c r="A580">
        <v>0.61299999999999999</v>
      </c>
      <c r="B580">
        <v>8.2200000000000003E-4</v>
      </c>
      <c r="C580">
        <v>0.61299999999999999</v>
      </c>
      <c r="D580">
        <v>1.505E-3</v>
      </c>
      <c r="E580">
        <v>0.61299999999999999</v>
      </c>
      <c r="F580">
        <v>2.189E-3</v>
      </c>
      <c r="G580">
        <v>0.61299999999999999</v>
      </c>
      <c r="H580">
        <v>1.505E-3</v>
      </c>
      <c r="I580">
        <v>0.61299999999999999</v>
      </c>
      <c r="J580">
        <v>0.63625799999999999</v>
      </c>
      <c r="K580">
        <v>0.61299999999999999</v>
      </c>
      <c r="L580">
        <v>1.3899999999999999E-4</v>
      </c>
      <c r="M580">
        <v>0.61299999999999999</v>
      </c>
      <c r="N580">
        <v>1.505E-3</v>
      </c>
      <c r="O580">
        <v>2.3330000000000002</v>
      </c>
      <c r="P580">
        <v>8.3379999999999999E-3</v>
      </c>
      <c r="Q580">
        <v>2.5089999999999999</v>
      </c>
      <c r="R580">
        <v>0.42717899999999998</v>
      </c>
      <c r="U580">
        <v>0.61299999999999999</v>
      </c>
      <c r="V580">
        <v>13.897803</v>
      </c>
      <c r="AA580">
        <v>0.61299999999999999</v>
      </c>
      <c r="AB580">
        <v>1.273744</v>
      </c>
    </row>
    <row r="581" spans="1:28">
      <c r="A581">
        <v>0.621</v>
      </c>
      <c r="B581">
        <v>2.189E-3</v>
      </c>
      <c r="C581">
        <v>0.621</v>
      </c>
      <c r="D581">
        <v>8.2200000000000003E-4</v>
      </c>
      <c r="E581">
        <v>0.621</v>
      </c>
      <c r="F581">
        <v>1.3899999999999999E-4</v>
      </c>
      <c r="G581">
        <v>0.621</v>
      </c>
      <c r="H581">
        <v>8.2200000000000003E-4</v>
      </c>
      <c r="I581">
        <v>0.621</v>
      </c>
      <c r="J581">
        <v>0.81869000000000003</v>
      </c>
      <c r="K581">
        <v>0.621</v>
      </c>
      <c r="L581">
        <v>8.2200000000000003E-4</v>
      </c>
      <c r="M581">
        <v>0.621</v>
      </c>
      <c r="N581">
        <v>1.505E-3</v>
      </c>
      <c r="O581">
        <v>2.3410000000000002</v>
      </c>
      <c r="P581">
        <v>7.6550000000000003E-3</v>
      </c>
      <c r="Q581">
        <v>2.5169999999999999</v>
      </c>
      <c r="R581">
        <v>0.43947799999999998</v>
      </c>
      <c r="U581">
        <v>0.621</v>
      </c>
      <c r="V581">
        <v>14.326219999999999</v>
      </c>
      <c r="AA581">
        <v>0.621</v>
      </c>
      <c r="AB581">
        <v>1.488972</v>
      </c>
    </row>
    <row r="582" spans="1:28">
      <c r="A582">
        <v>0.629</v>
      </c>
      <c r="B582">
        <v>1.505E-3</v>
      </c>
      <c r="C582">
        <v>0.629</v>
      </c>
      <c r="D582">
        <v>-5.44E-4</v>
      </c>
      <c r="E582">
        <v>0.629</v>
      </c>
      <c r="F582">
        <v>2.189E-3</v>
      </c>
      <c r="G582">
        <v>0.629</v>
      </c>
      <c r="H582">
        <v>8.2200000000000003E-4</v>
      </c>
      <c r="I582">
        <v>0.629</v>
      </c>
      <c r="J582">
        <v>1.0216190000000001</v>
      </c>
      <c r="K582">
        <v>0.629</v>
      </c>
      <c r="L582">
        <v>1.3899999999999999E-4</v>
      </c>
      <c r="M582">
        <v>0.629</v>
      </c>
      <c r="N582">
        <v>2.189E-3</v>
      </c>
      <c r="O582">
        <v>2.3490000000000002</v>
      </c>
      <c r="P582">
        <v>9.0209999999999995E-3</v>
      </c>
      <c r="Q582">
        <v>2.5249999999999999</v>
      </c>
      <c r="R582">
        <v>0.45040999999999998</v>
      </c>
      <c r="U582">
        <v>0.629</v>
      </c>
      <c r="V582">
        <v>14.775135000000001</v>
      </c>
      <c r="AA582">
        <v>0.629</v>
      </c>
      <c r="AB582">
        <v>1.7431460000000001</v>
      </c>
    </row>
    <row r="583" spans="1:28">
      <c r="A583">
        <v>0.63700000000000001</v>
      </c>
      <c r="B583">
        <v>1.3899999999999999E-4</v>
      </c>
      <c r="C583">
        <v>0.63700000000000001</v>
      </c>
      <c r="D583">
        <v>1.505E-3</v>
      </c>
      <c r="E583">
        <v>0.63700000000000001</v>
      </c>
      <c r="F583">
        <v>-5.44E-4</v>
      </c>
      <c r="G583">
        <v>0.63700000000000001</v>
      </c>
      <c r="H583">
        <v>8.2200000000000003E-4</v>
      </c>
      <c r="I583">
        <v>0.63700000000000001</v>
      </c>
      <c r="J583">
        <v>1.246413</v>
      </c>
      <c r="K583">
        <v>0.63700000000000001</v>
      </c>
      <c r="L583">
        <v>8.2200000000000003E-4</v>
      </c>
      <c r="M583">
        <v>0.63700000000000001</v>
      </c>
      <c r="N583">
        <v>1.505E-3</v>
      </c>
      <c r="O583">
        <v>2.3570000000000002</v>
      </c>
      <c r="P583">
        <v>6.9719999999999999E-3</v>
      </c>
      <c r="Q583">
        <v>2.5329999999999999</v>
      </c>
      <c r="R583">
        <v>0.46065899999999999</v>
      </c>
      <c r="U583">
        <v>0.63700000000000001</v>
      </c>
      <c r="V583">
        <v>15.151624</v>
      </c>
      <c r="AA583">
        <v>0.63700000000000001</v>
      </c>
      <c r="AB583">
        <v>2.037633</v>
      </c>
    </row>
    <row r="584" spans="1:28">
      <c r="A584">
        <v>0.64500000000000002</v>
      </c>
      <c r="B584">
        <v>8.2200000000000003E-4</v>
      </c>
      <c r="C584">
        <v>0.64500000000000002</v>
      </c>
      <c r="D584">
        <v>1.3899999999999999E-4</v>
      </c>
      <c r="E584">
        <v>0.64500000000000002</v>
      </c>
      <c r="F584">
        <v>8.2200000000000003E-4</v>
      </c>
      <c r="G584">
        <v>0.64500000000000002</v>
      </c>
      <c r="H584">
        <v>1.3899999999999999E-4</v>
      </c>
      <c r="I584">
        <v>0.64500000000000002</v>
      </c>
      <c r="J584">
        <v>1.484872</v>
      </c>
      <c r="K584">
        <v>0.64500000000000002</v>
      </c>
      <c r="L584">
        <v>1.505E-3</v>
      </c>
      <c r="M584">
        <v>0.64500000000000002</v>
      </c>
      <c r="N584">
        <v>1.505E-3</v>
      </c>
      <c r="O584">
        <v>2.3650000000000002</v>
      </c>
      <c r="P584">
        <v>1.3121000000000001E-2</v>
      </c>
      <c r="Q584">
        <v>2.5409999999999999</v>
      </c>
      <c r="R584">
        <v>0.47090799999999999</v>
      </c>
      <c r="U584">
        <v>0.64500000000000002</v>
      </c>
      <c r="V584">
        <v>15.556811</v>
      </c>
      <c r="AA584">
        <v>0.64500000000000002</v>
      </c>
      <c r="AB584">
        <v>2.3772150000000001</v>
      </c>
    </row>
    <row r="585" spans="1:28">
      <c r="A585">
        <v>0.65300000000000002</v>
      </c>
      <c r="B585">
        <v>8.2200000000000003E-4</v>
      </c>
      <c r="C585">
        <v>0.65300000000000002</v>
      </c>
      <c r="D585">
        <v>1.505E-3</v>
      </c>
      <c r="E585">
        <v>0.65300000000000002</v>
      </c>
      <c r="F585">
        <v>1.505E-3</v>
      </c>
      <c r="G585">
        <v>0.65300000000000002</v>
      </c>
      <c r="H585">
        <v>1.3899999999999999E-4</v>
      </c>
      <c r="I585">
        <v>0.65300000000000002</v>
      </c>
      <c r="J585">
        <v>1.741779</v>
      </c>
      <c r="K585">
        <v>0.65300000000000002</v>
      </c>
      <c r="L585">
        <v>8.2200000000000003E-4</v>
      </c>
      <c r="M585">
        <v>0.65300000000000002</v>
      </c>
      <c r="N585">
        <v>1.505E-3</v>
      </c>
      <c r="O585">
        <v>2.3730000000000002</v>
      </c>
      <c r="P585">
        <v>8.3379999999999999E-3</v>
      </c>
      <c r="Q585">
        <v>2.5489999999999999</v>
      </c>
      <c r="R585">
        <v>0.48252400000000001</v>
      </c>
      <c r="U585">
        <v>0.65300000000000002</v>
      </c>
      <c r="V585">
        <v>15.988647</v>
      </c>
      <c r="AA585">
        <v>0.65300000000000002</v>
      </c>
      <c r="AB585">
        <v>2.7666750000000002</v>
      </c>
    </row>
    <row r="586" spans="1:28">
      <c r="A586">
        <v>0.66100000000000003</v>
      </c>
      <c r="B586">
        <v>1.505E-3</v>
      </c>
      <c r="C586">
        <v>0.66100000000000003</v>
      </c>
      <c r="D586">
        <v>1.505E-3</v>
      </c>
      <c r="E586">
        <v>0.66100000000000003</v>
      </c>
      <c r="F586">
        <v>3.555E-3</v>
      </c>
      <c r="G586">
        <v>0.66100000000000003</v>
      </c>
      <c r="H586">
        <v>1.3899999999999999E-4</v>
      </c>
      <c r="I586">
        <v>0.66100000000000003</v>
      </c>
      <c r="J586">
        <v>2.0082520000000001</v>
      </c>
      <c r="K586">
        <v>0.66100000000000003</v>
      </c>
      <c r="L586">
        <v>8.2200000000000003E-4</v>
      </c>
      <c r="M586">
        <v>0.66100000000000003</v>
      </c>
      <c r="N586">
        <v>2.189E-3</v>
      </c>
      <c r="O586">
        <v>2.3809999999999998</v>
      </c>
      <c r="P586">
        <v>9.0209999999999995E-3</v>
      </c>
      <c r="Q586">
        <v>2.5569999999999999</v>
      </c>
      <c r="R586">
        <v>0.492089</v>
      </c>
      <c r="U586">
        <v>0.66100000000000003</v>
      </c>
      <c r="V586">
        <v>16.410235</v>
      </c>
      <c r="AA586">
        <v>0.66100000000000003</v>
      </c>
      <c r="AB586">
        <v>3.2183120000000001</v>
      </c>
    </row>
    <row r="587" spans="1:28">
      <c r="A587">
        <v>0.66900000000000004</v>
      </c>
      <c r="B587">
        <v>2.189E-3</v>
      </c>
      <c r="C587">
        <v>0.66900000000000004</v>
      </c>
      <c r="D587">
        <v>8.2200000000000003E-4</v>
      </c>
      <c r="E587">
        <v>0.66900000000000004</v>
      </c>
      <c r="F587">
        <v>2.189E-3</v>
      </c>
      <c r="G587">
        <v>0.66900000000000004</v>
      </c>
      <c r="H587">
        <v>8.2200000000000003E-4</v>
      </c>
      <c r="I587">
        <v>0.66900000000000004</v>
      </c>
      <c r="J587">
        <v>2.296589</v>
      </c>
      <c r="K587">
        <v>0.66900000000000004</v>
      </c>
      <c r="L587">
        <v>-5.44E-4</v>
      </c>
      <c r="M587">
        <v>0.66900000000000004</v>
      </c>
      <c r="N587">
        <v>1.505E-3</v>
      </c>
      <c r="O587">
        <v>2.3889999999999998</v>
      </c>
      <c r="P587">
        <v>1.1070999999999999E-2</v>
      </c>
      <c r="Q587">
        <v>2.5649999999999999</v>
      </c>
      <c r="R587">
        <v>0.50302199999999997</v>
      </c>
      <c r="U587">
        <v>0.66900000000000004</v>
      </c>
      <c r="V587">
        <v>16.832505999999999</v>
      </c>
      <c r="AA587">
        <v>0.66900000000000004</v>
      </c>
      <c r="AB587">
        <v>3.7211940000000001</v>
      </c>
    </row>
    <row r="588" spans="1:28">
      <c r="A588">
        <v>0.67700000000000005</v>
      </c>
      <c r="B588">
        <v>1.3899999999999999E-4</v>
      </c>
      <c r="C588">
        <v>0.67700000000000005</v>
      </c>
      <c r="D588">
        <v>-5.44E-4</v>
      </c>
      <c r="E588">
        <v>0.67700000000000005</v>
      </c>
      <c r="F588">
        <v>2.872E-3</v>
      </c>
      <c r="G588">
        <v>0.67700000000000005</v>
      </c>
      <c r="H588">
        <v>1.505E-3</v>
      </c>
      <c r="I588">
        <v>0.67700000000000005</v>
      </c>
      <c r="J588">
        <v>2.5883430000000001</v>
      </c>
      <c r="K588">
        <v>0.67700000000000005</v>
      </c>
      <c r="L588">
        <v>1.3899999999999999E-4</v>
      </c>
      <c r="M588">
        <v>0.67700000000000005</v>
      </c>
      <c r="N588">
        <v>8.2200000000000003E-4</v>
      </c>
      <c r="O588">
        <v>2.3969999999999998</v>
      </c>
      <c r="P588">
        <v>1.1754000000000001E-2</v>
      </c>
      <c r="Q588">
        <v>2.573</v>
      </c>
      <c r="R588">
        <v>0.51532</v>
      </c>
      <c r="U588">
        <v>0.67700000000000005</v>
      </c>
      <c r="V588">
        <v>17.269127999999998</v>
      </c>
      <c r="AA588">
        <v>0.67700000000000005</v>
      </c>
      <c r="AB588">
        <v>4.2951360000000003</v>
      </c>
    </row>
    <row r="589" spans="1:28">
      <c r="A589">
        <v>0.68500000000000005</v>
      </c>
      <c r="B589">
        <v>1.505E-3</v>
      </c>
      <c r="C589">
        <v>0.68500000000000005</v>
      </c>
      <c r="D589">
        <v>1.505E-3</v>
      </c>
      <c r="E589">
        <v>0.68500000000000005</v>
      </c>
      <c r="F589">
        <v>4.2389999999999997E-3</v>
      </c>
      <c r="G589">
        <v>0.68500000000000005</v>
      </c>
      <c r="H589">
        <v>-5.44E-4</v>
      </c>
      <c r="I589">
        <v>0.68500000000000005</v>
      </c>
      <c r="J589">
        <v>2.9005939999999999</v>
      </c>
      <c r="K589">
        <v>0.68500000000000005</v>
      </c>
      <c r="L589">
        <v>1.3899999999999999E-4</v>
      </c>
      <c r="M589">
        <v>0.68500000000000005</v>
      </c>
      <c r="N589">
        <v>1.3899999999999999E-4</v>
      </c>
      <c r="O589">
        <v>2.4049999999999998</v>
      </c>
      <c r="P589">
        <v>1.2437999999999999E-2</v>
      </c>
      <c r="Q589">
        <v>2.581</v>
      </c>
      <c r="R589">
        <v>0.52625299999999997</v>
      </c>
      <c r="U589">
        <v>0.68500000000000005</v>
      </c>
      <c r="V589">
        <v>17.731715999999999</v>
      </c>
      <c r="AA589">
        <v>0.68500000000000005</v>
      </c>
      <c r="AB589">
        <v>4.9360369999999998</v>
      </c>
    </row>
    <row r="590" spans="1:28">
      <c r="A590">
        <v>0.69299999999999995</v>
      </c>
      <c r="B590">
        <v>2.872E-3</v>
      </c>
      <c r="C590">
        <v>0.69299999999999995</v>
      </c>
      <c r="D590">
        <v>-5.44E-4</v>
      </c>
      <c r="E590">
        <v>0.69299999999999995</v>
      </c>
      <c r="F590">
        <v>2.872E-3</v>
      </c>
      <c r="G590">
        <v>0.69299999999999995</v>
      </c>
      <c r="H590">
        <v>1.505E-3</v>
      </c>
      <c r="I590">
        <v>0.69299999999999995</v>
      </c>
      <c r="J590">
        <v>3.215579</v>
      </c>
      <c r="K590">
        <v>0.69299999999999995</v>
      </c>
      <c r="L590">
        <v>1.3899999999999999E-4</v>
      </c>
      <c r="M590">
        <v>0.69299999999999995</v>
      </c>
      <c r="N590">
        <v>2.872E-3</v>
      </c>
      <c r="O590">
        <v>2.4129999999999998</v>
      </c>
      <c r="P590">
        <v>1.1754000000000001E-2</v>
      </c>
      <c r="Q590">
        <v>2.589</v>
      </c>
      <c r="R590">
        <v>0.53581800000000002</v>
      </c>
      <c r="AA590">
        <v>0.69299999999999995</v>
      </c>
      <c r="AB590">
        <v>5.6712290000000003</v>
      </c>
    </row>
    <row r="591" spans="1:28">
      <c r="A591">
        <v>0.70099999999999996</v>
      </c>
      <c r="B591">
        <v>1.505E-3</v>
      </c>
      <c r="C591">
        <v>0.70099999999999996</v>
      </c>
      <c r="D591">
        <v>1.3899999999999999E-4</v>
      </c>
      <c r="E591">
        <v>0.70099999999999996</v>
      </c>
      <c r="F591">
        <v>2.189E-3</v>
      </c>
      <c r="G591">
        <v>0.70099999999999996</v>
      </c>
      <c r="H591">
        <v>8.2200000000000003E-4</v>
      </c>
      <c r="I591">
        <v>0.70099999999999996</v>
      </c>
      <c r="J591">
        <v>3.5462790000000002</v>
      </c>
      <c r="K591">
        <v>0.70099999999999996</v>
      </c>
      <c r="L591">
        <v>1.3899999999999999E-4</v>
      </c>
      <c r="M591">
        <v>0.70099999999999996</v>
      </c>
      <c r="N591">
        <v>1.505E-3</v>
      </c>
      <c r="O591">
        <v>2.4209999999999998</v>
      </c>
      <c r="P591">
        <v>1.3804E-2</v>
      </c>
      <c r="Q591">
        <v>2.597</v>
      </c>
      <c r="R591">
        <v>0.54879999999999995</v>
      </c>
      <c r="AA591">
        <v>0.70099999999999996</v>
      </c>
      <c r="AB591">
        <v>6.4774820000000002</v>
      </c>
    </row>
    <row r="592" spans="1:28">
      <c r="A592">
        <v>0.70899999999999996</v>
      </c>
      <c r="B592">
        <v>1.3899999999999999E-4</v>
      </c>
      <c r="C592">
        <v>0.70899999999999996</v>
      </c>
      <c r="D592">
        <v>8.2200000000000003E-4</v>
      </c>
      <c r="E592">
        <v>0.70899999999999996</v>
      </c>
      <c r="F592">
        <v>2.189E-3</v>
      </c>
      <c r="G592">
        <v>0.70899999999999996</v>
      </c>
      <c r="H592">
        <v>1.3899999999999999E-4</v>
      </c>
      <c r="I592">
        <v>0.70899999999999996</v>
      </c>
      <c r="J592">
        <v>3.8892769999999999</v>
      </c>
      <c r="K592">
        <v>0.70899999999999996</v>
      </c>
      <c r="L592">
        <v>1.505E-3</v>
      </c>
      <c r="M592">
        <v>0.70899999999999996</v>
      </c>
      <c r="N592">
        <v>-1.2279999999999999E-3</v>
      </c>
      <c r="O592">
        <v>2.4289999999999998</v>
      </c>
      <c r="P592">
        <v>1.3121000000000001E-2</v>
      </c>
      <c r="Q592">
        <v>2.605</v>
      </c>
      <c r="R592">
        <v>0.55768300000000004</v>
      </c>
      <c r="AA592">
        <v>0.70899999999999996</v>
      </c>
      <c r="AB592">
        <v>7.3848580000000004</v>
      </c>
    </row>
    <row r="593" spans="1:28">
      <c r="A593">
        <v>0.71699999999999997</v>
      </c>
      <c r="B593">
        <v>8.2200000000000003E-4</v>
      </c>
      <c r="C593">
        <v>0.71699999999999997</v>
      </c>
      <c r="D593">
        <v>1.3899999999999999E-4</v>
      </c>
      <c r="E593">
        <v>0.71699999999999997</v>
      </c>
      <c r="F593">
        <v>2.872E-3</v>
      </c>
      <c r="G593">
        <v>0.71699999999999997</v>
      </c>
      <c r="H593">
        <v>1.505E-3</v>
      </c>
      <c r="I593">
        <v>0.71699999999999997</v>
      </c>
      <c r="J593">
        <v>4.2411580000000004</v>
      </c>
      <c r="K593">
        <v>0.71699999999999997</v>
      </c>
      <c r="L593">
        <v>1.3899999999999999E-4</v>
      </c>
      <c r="M593">
        <v>0.71699999999999997</v>
      </c>
      <c r="N593">
        <v>1.505E-3</v>
      </c>
      <c r="O593">
        <v>2.4369999999999998</v>
      </c>
      <c r="P593">
        <v>1.1070999999999999E-2</v>
      </c>
      <c r="Q593">
        <v>2.613</v>
      </c>
      <c r="R593">
        <v>0.56929799999999997</v>
      </c>
      <c r="AA593">
        <v>0.71699999999999997</v>
      </c>
      <c r="AB593">
        <v>8.3742289999999997</v>
      </c>
    </row>
    <row r="594" spans="1:28">
      <c r="A594">
        <v>0.72499999999999998</v>
      </c>
      <c r="B594">
        <v>2.189E-3</v>
      </c>
      <c r="C594">
        <v>0.72499999999999998</v>
      </c>
      <c r="D594">
        <v>1.3899999999999999E-4</v>
      </c>
      <c r="E594">
        <v>0.72499999999999998</v>
      </c>
      <c r="F594">
        <v>8.2200000000000003E-4</v>
      </c>
      <c r="G594">
        <v>0.72499999999999998</v>
      </c>
      <c r="H594">
        <v>-5.44E-4</v>
      </c>
      <c r="I594">
        <v>0.72499999999999998</v>
      </c>
      <c r="J594">
        <v>4.5998710000000003</v>
      </c>
      <c r="K594">
        <v>0.72499999999999998</v>
      </c>
      <c r="L594">
        <v>8.2200000000000003E-4</v>
      </c>
      <c r="M594">
        <v>0.72499999999999998</v>
      </c>
      <c r="N594">
        <v>8.2200000000000003E-4</v>
      </c>
      <c r="O594">
        <v>2.4449999999999998</v>
      </c>
      <c r="P594">
        <v>1.3804E-2</v>
      </c>
      <c r="Q594">
        <v>2.621</v>
      </c>
      <c r="R594">
        <v>0.58023100000000005</v>
      </c>
      <c r="AA594">
        <v>0.72499999999999998</v>
      </c>
      <c r="AB594">
        <v>9.4797560000000001</v>
      </c>
    </row>
    <row r="595" spans="1:28">
      <c r="A595">
        <v>0.73299999999999998</v>
      </c>
      <c r="B595">
        <v>2.189E-3</v>
      </c>
      <c r="C595">
        <v>0.73299999999999998</v>
      </c>
      <c r="D595">
        <v>8.2200000000000003E-4</v>
      </c>
      <c r="E595">
        <v>0.73299999999999998</v>
      </c>
      <c r="F595">
        <v>2.189E-3</v>
      </c>
      <c r="G595">
        <v>0.73299999999999998</v>
      </c>
      <c r="H595">
        <v>2.189E-3</v>
      </c>
      <c r="I595">
        <v>0.73299999999999998</v>
      </c>
      <c r="J595">
        <v>4.9743000000000004</v>
      </c>
      <c r="K595">
        <v>0.73299999999999998</v>
      </c>
      <c r="L595">
        <v>-5.44E-4</v>
      </c>
      <c r="M595">
        <v>0.73299999999999998</v>
      </c>
      <c r="N595">
        <v>2.189E-3</v>
      </c>
      <c r="O595">
        <v>2.4529999999999998</v>
      </c>
      <c r="P595">
        <v>1.2437999999999999E-2</v>
      </c>
      <c r="Q595">
        <v>2.629</v>
      </c>
      <c r="R595">
        <v>0.59116299999999999</v>
      </c>
      <c r="AA595">
        <v>0.73299999999999998</v>
      </c>
      <c r="AB595">
        <v>10.673429</v>
      </c>
    </row>
    <row r="596" spans="1:28">
      <c r="A596">
        <v>0.74099999999999999</v>
      </c>
      <c r="B596">
        <v>2.872E-3</v>
      </c>
      <c r="C596">
        <v>0.74099999999999999</v>
      </c>
      <c r="D596">
        <v>8.2200000000000003E-4</v>
      </c>
      <c r="E596">
        <v>0.74099999999999999</v>
      </c>
      <c r="F596">
        <v>4.9220000000000002E-3</v>
      </c>
      <c r="G596">
        <v>0.74099999999999999</v>
      </c>
      <c r="H596">
        <v>1.3899999999999999E-4</v>
      </c>
      <c r="I596">
        <v>0.74099999999999999</v>
      </c>
      <c r="J596">
        <v>5.3521450000000002</v>
      </c>
      <c r="K596">
        <v>0.74099999999999999</v>
      </c>
      <c r="L596">
        <v>1.3899999999999999E-4</v>
      </c>
      <c r="M596">
        <v>0.74099999999999999</v>
      </c>
      <c r="N596">
        <v>8.2200000000000003E-4</v>
      </c>
      <c r="O596">
        <v>2.4609999999999999</v>
      </c>
      <c r="P596">
        <v>1.6537E-2</v>
      </c>
      <c r="Q596">
        <v>2.637</v>
      </c>
      <c r="R596">
        <v>0.60141199999999995</v>
      </c>
      <c r="AA596">
        <v>0.74099999999999999</v>
      </c>
      <c r="AB596">
        <v>11.998295000000001</v>
      </c>
    </row>
    <row r="597" spans="1:28">
      <c r="A597">
        <v>0.749</v>
      </c>
      <c r="B597">
        <v>8.2200000000000003E-4</v>
      </c>
      <c r="C597">
        <v>0.749</v>
      </c>
      <c r="D597">
        <v>1.3899999999999999E-4</v>
      </c>
      <c r="E597">
        <v>0.749</v>
      </c>
      <c r="F597">
        <v>1.505E-3</v>
      </c>
      <c r="G597">
        <v>0.749</v>
      </c>
      <c r="H597">
        <v>1.3899999999999999E-4</v>
      </c>
      <c r="I597">
        <v>0.749</v>
      </c>
      <c r="J597">
        <v>5.7402389999999999</v>
      </c>
      <c r="K597">
        <v>0.749</v>
      </c>
      <c r="L597">
        <v>1.3899999999999999E-4</v>
      </c>
      <c r="M597">
        <v>0.749</v>
      </c>
      <c r="N597">
        <v>8.2200000000000003E-4</v>
      </c>
      <c r="O597">
        <v>2.4689999999999999</v>
      </c>
      <c r="P597">
        <v>1.6537E-2</v>
      </c>
      <c r="Q597">
        <v>2.645</v>
      </c>
      <c r="R597">
        <v>0.61370999999999998</v>
      </c>
      <c r="AA597">
        <v>0.749</v>
      </c>
      <c r="AB597">
        <v>13.418825</v>
      </c>
    </row>
    <row r="598" spans="1:28">
      <c r="A598">
        <v>0.75700000000000001</v>
      </c>
      <c r="B598">
        <v>-5.44E-4</v>
      </c>
      <c r="C598">
        <v>0.75700000000000001</v>
      </c>
      <c r="D598">
        <v>1.505E-3</v>
      </c>
      <c r="E598">
        <v>0.75700000000000001</v>
      </c>
      <c r="F598">
        <v>2.872E-3</v>
      </c>
      <c r="G598">
        <v>0.75700000000000001</v>
      </c>
      <c r="H598">
        <v>-1.9109999999999999E-3</v>
      </c>
      <c r="I598">
        <v>0.75700000000000001</v>
      </c>
      <c r="J598">
        <v>6.1358490000000003</v>
      </c>
      <c r="K598">
        <v>0.75700000000000001</v>
      </c>
      <c r="L598">
        <v>1.505E-3</v>
      </c>
      <c r="M598">
        <v>0.75700000000000001</v>
      </c>
      <c r="N598">
        <v>2.872E-3</v>
      </c>
      <c r="O598">
        <v>2.4769999999999999</v>
      </c>
      <c r="P598">
        <v>1.5854E-2</v>
      </c>
      <c r="Q598">
        <v>2.653</v>
      </c>
      <c r="R598">
        <v>0.62327600000000005</v>
      </c>
      <c r="AA598">
        <v>0.75700000000000001</v>
      </c>
      <c r="AB598">
        <v>14.970554</v>
      </c>
    </row>
    <row r="599" spans="1:28">
      <c r="A599">
        <v>0.76500000000000001</v>
      </c>
      <c r="B599">
        <v>4.2389999999999997E-3</v>
      </c>
      <c r="C599">
        <v>0.76500000000000001</v>
      </c>
      <c r="D599">
        <v>8.2200000000000003E-4</v>
      </c>
      <c r="E599">
        <v>0.76500000000000001</v>
      </c>
      <c r="F599">
        <v>2.189E-3</v>
      </c>
      <c r="G599">
        <v>0.76500000000000001</v>
      </c>
      <c r="H599">
        <v>8.2200000000000003E-4</v>
      </c>
      <c r="I599">
        <v>0.76500000000000001</v>
      </c>
      <c r="J599">
        <v>6.5464919999999998</v>
      </c>
      <c r="K599">
        <v>0.76500000000000001</v>
      </c>
      <c r="L599">
        <v>1.505E-3</v>
      </c>
      <c r="M599">
        <v>0.76500000000000001</v>
      </c>
      <c r="N599">
        <v>1.3899999999999999E-4</v>
      </c>
      <c r="O599">
        <v>2.4849999999999999</v>
      </c>
      <c r="P599">
        <v>1.5171E-2</v>
      </c>
      <c r="Q599">
        <v>2.661</v>
      </c>
      <c r="R599">
        <v>0.635575</v>
      </c>
      <c r="AA599">
        <v>0.76500000000000001</v>
      </c>
      <c r="AB599">
        <v>16.617270999999999</v>
      </c>
    </row>
    <row r="600" spans="1:28">
      <c r="A600">
        <v>0.77300000000000002</v>
      </c>
      <c r="B600">
        <v>4.2389999999999997E-3</v>
      </c>
      <c r="C600">
        <v>0.77300000000000002</v>
      </c>
      <c r="D600">
        <v>8.2200000000000003E-4</v>
      </c>
      <c r="E600">
        <v>0.77300000000000002</v>
      </c>
      <c r="F600">
        <v>2.872E-3</v>
      </c>
      <c r="G600">
        <v>0.77300000000000002</v>
      </c>
      <c r="H600">
        <v>-1.9109999999999999E-3</v>
      </c>
      <c r="I600">
        <v>0.77300000000000002</v>
      </c>
      <c r="J600">
        <v>6.9544009999999998</v>
      </c>
      <c r="K600">
        <v>0.77300000000000002</v>
      </c>
      <c r="L600">
        <v>-5.44E-4</v>
      </c>
      <c r="M600">
        <v>0.77300000000000002</v>
      </c>
      <c r="N600">
        <v>1.3899999999999999E-4</v>
      </c>
      <c r="O600">
        <v>2.4929999999999999</v>
      </c>
      <c r="P600">
        <v>1.8586999999999999E-2</v>
      </c>
      <c r="Q600">
        <v>2.669</v>
      </c>
      <c r="R600">
        <v>0.64787399999999995</v>
      </c>
    </row>
    <row r="601" spans="1:28">
      <c r="A601">
        <v>0.78100000000000003</v>
      </c>
      <c r="B601">
        <v>1.505E-3</v>
      </c>
      <c r="C601">
        <v>0.78100000000000003</v>
      </c>
      <c r="D601">
        <v>2.189E-3</v>
      </c>
      <c r="E601">
        <v>0.78100000000000003</v>
      </c>
      <c r="F601">
        <v>1.505E-3</v>
      </c>
      <c r="G601">
        <v>0.78100000000000003</v>
      </c>
      <c r="H601">
        <v>-1.9109999999999999E-3</v>
      </c>
      <c r="I601">
        <v>0.78100000000000003</v>
      </c>
      <c r="J601">
        <v>7.3814419999999998</v>
      </c>
      <c r="K601">
        <v>0.78100000000000003</v>
      </c>
      <c r="L601">
        <v>-5.44E-4</v>
      </c>
      <c r="M601">
        <v>0.78100000000000003</v>
      </c>
      <c r="N601">
        <v>-5.44E-4</v>
      </c>
      <c r="O601">
        <v>2.5009999999999999</v>
      </c>
      <c r="P601">
        <v>1.7904E-2</v>
      </c>
      <c r="Q601">
        <v>2.677</v>
      </c>
      <c r="R601">
        <v>0.65812300000000001</v>
      </c>
    </row>
    <row r="602" spans="1:28">
      <c r="A602">
        <v>0.78900000000000003</v>
      </c>
      <c r="B602">
        <v>2.189E-3</v>
      </c>
      <c r="C602">
        <v>0.78900000000000003</v>
      </c>
      <c r="D602">
        <v>1.505E-3</v>
      </c>
      <c r="E602">
        <v>0.78900000000000003</v>
      </c>
      <c r="F602">
        <v>1.505E-3</v>
      </c>
      <c r="G602">
        <v>0.78900000000000003</v>
      </c>
      <c r="H602">
        <v>1.3899999999999999E-4</v>
      </c>
      <c r="I602">
        <v>0.78900000000000003</v>
      </c>
      <c r="J602">
        <v>7.8071169999999999</v>
      </c>
      <c r="K602">
        <v>0.78900000000000003</v>
      </c>
      <c r="L602">
        <v>2.189E-3</v>
      </c>
      <c r="M602">
        <v>0.78900000000000003</v>
      </c>
      <c r="N602">
        <v>8.2200000000000003E-4</v>
      </c>
      <c r="O602">
        <v>2.5089999999999999</v>
      </c>
      <c r="P602">
        <v>1.7221E-2</v>
      </c>
      <c r="Q602">
        <v>2.6850000000000001</v>
      </c>
      <c r="R602">
        <v>0.66768799999999995</v>
      </c>
    </row>
    <row r="603" spans="1:28">
      <c r="A603">
        <v>0.79700000000000004</v>
      </c>
      <c r="B603">
        <v>1.505E-3</v>
      </c>
      <c r="C603">
        <v>0.79700000000000004</v>
      </c>
      <c r="D603">
        <v>1.3899999999999999E-4</v>
      </c>
      <c r="E603">
        <v>0.79700000000000004</v>
      </c>
      <c r="F603">
        <v>2.189E-3</v>
      </c>
      <c r="G603">
        <v>0.79700000000000004</v>
      </c>
      <c r="H603">
        <v>1.3899999999999999E-4</v>
      </c>
      <c r="I603">
        <v>0.79700000000000004</v>
      </c>
      <c r="J603">
        <v>8.2464580000000005</v>
      </c>
      <c r="K603">
        <v>0.79700000000000004</v>
      </c>
      <c r="L603">
        <v>1.3899999999999999E-4</v>
      </c>
      <c r="M603">
        <v>0.79700000000000004</v>
      </c>
      <c r="N603">
        <v>2.872E-3</v>
      </c>
      <c r="O603">
        <v>2.5169999999999999</v>
      </c>
      <c r="P603">
        <v>2.1319999999999999E-2</v>
      </c>
      <c r="Q603">
        <v>2.6930000000000001</v>
      </c>
      <c r="R603">
        <v>0.68067</v>
      </c>
    </row>
    <row r="604" spans="1:28">
      <c r="A604">
        <v>0.80500000000000005</v>
      </c>
      <c r="B604">
        <v>2.872E-3</v>
      </c>
      <c r="C604">
        <v>0.80500000000000005</v>
      </c>
      <c r="D604">
        <v>2.872E-3</v>
      </c>
      <c r="E604">
        <v>0.80500000000000005</v>
      </c>
      <c r="F604">
        <v>2.872E-3</v>
      </c>
      <c r="G604">
        <v>0.80500000000000005</v>
      </c>
      <c r="H604">
        <v>2.189E-3</v>
      </c>
      <c r="I604">
        <v>0.80500000000000005</v>
      </c>
      <c r="J604">
        <v>8.6892150000000008</v>
      </c>
      <c r="K604">
        <v>0.80500000000000005</v>
      </c>
      <c r="L604">
        <v>8.2200000000000003E-4</v>
      </c>
      <c r="M604">
        <v>0.80500000000000005</v>
      </c>
      <c r="N604">
        <v>-5.44E-4</v>
      </c>
      <c r="O604">
        <v>2.5249999999999999</v>
      </c>
      <c r="P604">
        <v>1.9954E-2</v>
      </c>
      <c r="Q604">
        <v>2.7010000000000001</v>
      </c>
      <c r="R604">
        <v>0.69023599999999996</v>
      </c>
    </row>
    <row r="605" spans="1:28">
      <c r="A605">
        <v>0.81299999999999994</v>
      </c>
      <c r="B605">
        <v>8.2200000000000003E-4</v>
      </c>
      <c r="C605">
        <v>0.81299999999999994</v>
      </c>
      <c r="D605">
        <v>2.189E-3</v>
      </c>
      <c r="E605">
        <v>0.81299999999999994</v>
      </c>
      <c r="F605">
        <v>8.2200000000000003E-4</v>
      </c>
      <c r="G605">
        <v>0.81299999999999994</v>
      </c>
      <c r="H605">
        <v>1.505E-3</v>
      </c>
      <c r="I605">
        <v>0.81299999999999994</v>
      </c>
      <c r="J605">
        <v>9.1415380000000006</v>
      </c>
      <c r="K605">
        <v>0.81299999999999994</v>
      </c>
      <c r="L605">
        <v>-5.44E-4</v>
      </c>
      <c r="M605">
        <v>0.81299999999999994</v>
      </c>
      <c r="N605">
        <v>8.2200000000000003E-4</v>
      </c>
      <c r="O605">
        <v>2.5329999999999999</v>
      </c>
      <c r="P605">
        <v>2.2003000000000002E-2</v>
      </c>
      <c r="Q605">
        <v>2.7090000000000001</v>
      </c>
      <c r="R605">
        <v>0.70253500000000002</v>
      </c>
    </row>
    <row r="606" spans="1:28">
      <c r="A606">
        <v>0.82099999999999995</v>
      </c>
      <c r="B606">
        <v>3.555E-3</v>
      </c>
      <c r="C606">
        <v>0.82099999999999995</v>
      </c>
      <c r="D606">
        <v>2.189E-3</v>
      </c>
      <c r="E606">
        <v>0.82099999999999995</v>
      </c>
      <c r="F606">
        <v>2.189E-3</v>
      </c>
      <c r="G606">
        <v>0.82099999999999995</v>
      </c>
      <c r="H606">
        <v>-1.2279999999999999E-3</v>
      </c>
      <c r="I606">
        <v>0.82099999999999995</v>
      </c>
      <c r="J606">
        <v>9.5965950000000007</v>
      </c>
      <c r="K606">
        <v>0.82099999999999995</v>
      </c>
      <c r="L606">
        <v>-5.44E-4</v>
      </c>
      <c r="M606">
        <v>0.82099999999999995</v>
      </c>
      <c r="N606">
        <v>2.189E-3</v>
      </c>
      <c r="O606">
        <v>2.5409999999999999</v>
      </c>
      <c r="P606">
        <v>2.1319999999999999E-2</v>
      </c>
      <c r="Q606">
        <v>2.7170000000000001</v>
      </c>
      <c r="R606">
        <v>0.71278399999999997</v>
      </c>
    </row>
    <row r="607" spans="1:28">
      <c r="A607">
        <v>0.82899999999999996</v>
      </c>
      <c r="B607">
        <v>2.872E-3</v>
      </c>
      <c r="C607">
        <v>0.82899999999999996</v>
      </c>
      <c r="D607">
        <v>-5.44E-4</v>
      </c>
      <c r="E607">
        <v>0.82899999999999996</v>
      </c>
      <c r="F607">
        <v>8.2200000000000003E-4</v>
      </c>
      <c r="G607">
        <v>0.82899999999999996</v>
      </c>
      <c r="H607">
        <v>8.2200000000000003E-4</v>
      </c>
      <c r="I607">
        <v>0.82899999999999996</v>
      </c>
      <c r="J607">
        <v>10.068051000000001</v>
      </c>
      <c r="K607">
        <v>0.82899999999999996</v>
      </c>
      <c r="L607">
        <v>-2.594E-3</v>
      </c>
      <c r="M607">
        <v>0.82899999999999996</v>
      </c>
      <c r="N607">
        <v>1.3899999999999999E-4</v>
      </c>
      <c r="O607">
        <v>2.5489999999999999</v>
      </c>
      <c r="P607">
        <v>2.2686999999999999E-2</v>
      </c>
      <c r="Q607">
        <v>2.7250000000000001</v>
      </c>
      <c r="R607">
        <v>0.72508300000000003</v>
      </c>
    </row>
    <row r="608" spans="1:28">
      <c r="A608">
        <v>0.83699999999999997</v>
      </c>
      <c r="B608">
        <v>2.189E-3</v>
      </c>
      <c r="C608">
        <v>0.83699999999999997</v>
      </c>
      <c r="D608">
        <v>2.189E-3</v>
      </c>
      <c r="E608">
        <v>0.83699999999999997</v>
      </c>
      <c r="F608">
        <v>2.872E-3</v>
      </c>
      <c r="G608">
        <v>0.83699999999999997</v>
      </c>
      <c r="H608">
        <v>-1.2279999999999999E-3</v>
      </c>
      <c r="I608">
        <v>0.83699999999999997</v>
      </c>
      <c r="J608">
        <v>10.519693</v>
      </c>
      <c r="K608">
        <v>0.83699999999999997</v>
      </c>
      <c r="L608">
        <v>-1.2279999999999999E-3</v>
      </c>
      <c r="M608">
        <v>0.83699999999999997</v>
      </c>
      <c r="N608">
        <v>8.2200000000000003E-4</v>
      </c>
      <c r="O608">
        <v>2.5569999999999999</v>
      </c>
      <c r="P608">
        <v>2.1319999999999999E-2</v>
      </c>
      <c r="Q608">
        <v>2.7330000000000001</v>
      </c>
      <c r="R608">
        <v>0.73806499999999997</v>
      </c>
    </row>
    <row r="609" spans="1:18">
      <c r="A609">
        <v>0.84499999999999997</v>
      </c>
      <c r="B609">
        <v>4.2389999999999997E-3</v>
      </c>
      <c r="C609">
        <v>0.84499999999999997</v>
      </c>
      <c r="D609">
        <v>1.3899999999999999E-4</v>
      </c>
      <c r="E609">
        <v>0.84499999999999997</v>
      </c>
      <c r="F609">
        <v>1.3899999999999999E-4</v>
      </c>
      <c r="G609">
        <v>0.84499999999999997</v>
      </c>
      <c r="H609">
        <v>1.3899999999999999E-4</v>
      </c>
      <c r="I609">
        <v>0.84499999999999997</v>
      </c>
      <c r="J609">
        <v>10.995933000000001</v>
      </c>
      <c r="K609">
        <v>0.84499999999999997</v>
      </c>
      <c r="L609">
        <v>-1.2279999999999999E-3</v>
      </c>
      <c r="M609">
        <v>0.84499999999999997</v>
      </c>
      <c r="N609">
        <v>1.3899999999999999E-4</v>
      </c>
      <c r="O609">
        <v>2.5649999999999999</v>
      </c>
      <c r="P609">
        <v>2.4736000000000001E-2</v>
      </c>
      <c r="Q609">
        <v>2.7410000000000001</v>
      </c>
      <c r="R609">
        <v>0.74763000000000002</v>
      </c>
    </row>
    <row r="610" spans="1:18">
      <c r="A610">
        <v>0.85299999999999998</v>
      </c>
      <c r="B610">
        <v>3.555E-3</v>
      </c>
      <c r="C610">
        <v>0.85299999999999998</v>
      </c>
      <c r="D610">
        <v>1.505E-3</v>
      </c>
      <c r="E610">
        <v>0.85299999999999998</v>
      </c>
      <c r="F610">
        <v>2.872E-3</v>
      </c>
      <c r="G610">
        <v>0.85299999999999998</v>
      </c>
      <c r="H610">
        <v>-5.44E-4</v>
      </c>
      <c r="I610">
        <v>0.85299999999999998</v>
      </c>
      <c r="J610">
        <v>11.470808</v>
      </c>
      <c r="K610">
        <v>0.85299999999999998</v>
      </c>
      <c r="L610">
        <v>-5.44E-4</v>
      </c>
      <c r="M610">
        <v>0.85299999999999998</v>
      </c>
      <c r="N610">
        <v>1.505E-3</v>
      </c>
      <c r="O610">
        <v>2.573</v>
      </c>
      <c r="P610">
        <v>1.8586999999999999E-2</v>
      </c>
      <c r="Q610">
        <v>2.7490000000000001</v>
      </c>
      <c r="R610">
        <v>0.75992899999999997</v>
      </c>
    </row>
    <row r="611" spans="1:18">
      <c r="A611">
        <v>0.86099999999999999</v>
      </c>
      <c r="B611">
        <v>1.505E-3</v>
      </c>
      <c r="C611">
        <v>0.86099999999999999</v>
      </c>
      <c r="D611">
        <v>1.3899999999999999E-4</v>
      </c>
      <c r="E611">
        <v>0.86099999999999999</v>
      </c>
      <c r="F611">
        <v>1.505E-3</v>
      </c>
      <c r="G611">
        <v>0.86099999999999999</v>
      </c>
      <c r="H611">
        <v>8.2200000000000003E-4</v>
      </c>
      <c r="I611">
        <v>0.86099999999999999</v>
      </c>
      <c r="J611">
        <v>11.965498</v>
      </c>
      <c r="K611">
        <v>0.86099999999999999</v>
      </c>
      <c r="L611">
        <v>-1.2279999999999999E-3</v>
      </c>
      <c r="M611">
        <v>0.86099999999999999</v>
      </c>
      <c r="N611">
        <v>1.505E-3</v>
      </c>
      <c r="O611">
        <v>2.581</v>
      </c>
      <c r="P611">
        <v>2.3369999999999998E-2</v>
      </c>
      <c r="Q611">
        <v>2.7570000000000001</v>
      </c>
      <c r="R611">
        <v>0.77017800000000003</v>
      </c>
    </row>
    <row r="612" spans="1:18">
      <c r="A612">
        <v>0.86899999999999999</v>
      </c>
      <c r="B612">
        <v>1.505E-3</v>
      </c>
      <c r="C612">
        <v>0.86899999999999999</v>
      </c>
      <c r="D612">
        <v>2.189E-3</v>
      </c>
      <c r="E612">
        <v>0.86899999999999999</v>
      </c>
      <c r="F612">
        <v>2.189E-3</v>
      </c>
      <c r="G612">
        <v>0.86899999999999999</v>
      </c>
      <c r="H612">
        <v>8.2200000000000003E-4</v>
      </c>
      <c r="I612">
        <v>0.86899999999999999</v>
      </c>
      <c r="J612">
        <v>12.460189</v>
      </c>
      <c r="K612">
        <v>0.86899999999999999</v>
      </c>
      <c r="L612">
        <v>-1.2279999999999999E-3</v>
      </c>
      <c r="M612">
        <v>0.86899999999999999</v>
      </c>
      <c r="N612">
        <v>1.3899999999999999E-4</v>
      </c>
      <c r="O612">
        <v>2.589</v>
      </c>
      <c r="P612">
        <v>2.4053000000000001E-2</v>
      </c>
      <c r="Q612">
        <v>2.7650000000000001</v>
      </c>
      <c r="R612">
        <v>0.78110999999999997</v>
      </c>
    </row>
    <row r="613" spans="1:18">
      <c r="A613">
        <v>0.877</v>
      </c>
      <c r="B613">
        <v>2.872E-3</v>
      </c>
      <c r="C613">
        <v>0.877</v>
      </c>
      <c r="D613">
        <v>2.189E-3</v>
      </c>
      <c r="E613">
        <v>0.877</v>
      </c>
      <c r="F613">
        <v>1.505E-3</v>
      </c>
      <c r="G613">
        <v>0.877</v>
      </c>
      <c r="H613">
        <v>8.2200000000000003E-4</v>
      </c>
      <c r="I613">
        <v>0.877</v>
      </c>
      <c r="J613">
        <v>12.965128999999999</v>
      </c>
      <c r="K613">
        <v>0.877</v>
      </c>
      <c r="L613">
        <v>1.3899999999999999E-4</v>
      </c>
      <c r="M613">
        <v>0.877</v>
      </c>
      <c r="N613">
        <v>8.2200000000000003E-4</v>
      </c>
      <c r="O613">
        <v>2.597</v>
      </c>
      <c r="P613">
        <v>2.5420000000000002E-2</v>
      </c>
      <c r="Q613">
        <v>2.7730000000000001</v>
      </c>
      <c r="R613">
        <v>0.79272600000000004</v>
      </c>
    </row>
    <row r="614" spans="1:18">
      <c r="A614">
        <v>0.88500000000000001</v>
      </c>
      <c r="B614">
        <v>2.872E-3</v>
      </c>
      <c r="C614">
        <v>0.88500000000000001</v>
      </c>
      <c r="D614">
        <v>8.2200000000000003E-4</v>
      </c>
      <c r="E614">
        <v>0.88500000000000001</v>
      </c>
      <c r="F614">
        <v>1.505E-3</v>
      </c>
      <c r="G614">
        <v>0.88500000000000001</v>
      </c>
      <c r="H614">
        <v>1.505E-3</v>
      </c>
      <c r="I614">
        <v>0.88500000000000001</v>
      </c>
      <c r="J614">
        <v>13.465972000000001</v>
      </c>
      <c r="K614">
        <v>0.88500000000000001</v>
      </c>
      <c r="L614">
        <v>-1.2279999999999999E-3</v>
      </c>
      <c r="M614">
        <v>0.88500000000000001</v>
      </c>
      <c r="N614">
        <v>-5.44E-4</v>
      </c>
      <c r="O614">
        <v>2.605</v>
      </c>
      <c r="P614">
        <v>2.6103000000000001E-2</v>
      </c>
      <c r="Q614">
        <v>2.7810000000000001</v>
      </c>
      <c r="R614">
        <v>0.80434099999999997</v>
      </c>
    </row>
    <row r="615" spans="1:18">
      <c r="A615">
        <v>0.89300000000000002</v>
      </c>
      <c r="B615">
        <v>2.189E-3</v>
      </c>
      <c r="C615">
        <v>0.89300000000000002</v>
      </c>
      <c r="D615">
        <v>1.505E-3</v>
      </c>
      <c r="E615">
        <v>0.89300000000000002</v>
      </c>
      <c r="F615">
        <v>1.505E-3</v>
      </c>
      <c r="G615">
        <v>0.89300000000000002</v>
      </c>
      <c r="H615">
        <v>-1.2279999999999999E-3</v>
      </c>
      <c r="I615">
        <v>0.89300000000000002</v>
      </c>
      <c r="J615">
        <v>13.978429999999999</v>
      </c>
      <c r="K615">
        <v>0.89300000000000002</v>
      </c>
      <c r="L615">
        <v>1.3899999999999999E-4</v>
      </c>
      <c r="M615">
        <v>0.89300000000000002</v>
      </c>
      <c r="N615">
        <v>2.189E-3</v>
      </c>
      <c r="O615">
        <v>2.613</v>
      </c>
      <c r="P615">
        <v>2.6103000000000001E-2</v>
      </c>
      <c r="Q615">
        <v>2.7890000000000001</v>
      </c>
      <c r="R615">
        <v>0.81664000000000003</v>
      </c>
    </row>
    <row r="616" spans="1:18">
      <c r="A616">
        <v>0.90100000000000002</v>
      </c>
      <c r="B616">
        <v>1.505E-3</v>
      </c>
      <c r="C616">
        <v>0.90100000000000002</v>
      </c>
      <c r="D616">
        <v>1.505E-3</v>
      </c>
      <c r="E616">
        <v>0.90100000000000002</v>
      </c>
      <c r="F616">
        <v>4.2389999999999997E-3</v>
      </c>
      <c r="G616">
        <v>0.90100000000000002</v>
      </c>
      <c r="H616">
        <v>-3.277E-3</v>
      </c>
      <c r="I616">
        <v>0.90100000000000002</v>
      </c>
      <c r="J616">
        <v>14.495673</v>
      </c>
      <c r="K616">
        <v>0.90100000000000002</v>
      </c>
      <c r="L616">
        <v>8.2200000000000003E-4</v>
      </c>
      <c r="M616">
        <v>0.90100000000000002</v>
      </c>
      <c r="N616">
        <v>2.872E-3</v>
      </c>
      <c r="O616">
        <v>2.621</v>
      </c>
      <c r="P616">
        <v>2.5420000000000002E-2</v>
      </c>
      <c r="Q616">
        <v>2.7970000000000002</v>
      </c>
      <c r="R616">
        <v>0.82893899999999998</v>
      </c>
    </row>
    <row r="617" spans="1:18">
      <c r="A617">
        <v>0.90900000000000003</v>
      </c>
      <c r="B617">
        <v>2.872E-3</v>
      </c>
      <c r="C617">
        <v>0.90900000000000003</v>
      </c>
      <c r="D617">
        <v>2.189E-3</v>
      </c>
      <c r="E617">
        <v>0.90900000000000003</v>
      </c>
      <c r="F617">
        <v>1.505E-3</v>
      </c>
      <c r="G617">
        <v>0.90900000000000003</v>
      </c>
      <c r="H617">
        <v>2.189E-3</v>
      </c>
      <c r="I617">
        <v>0.90900000000000003</v>
      </c>
      <c r="J617">
        <v>15.021117</v>
      </c>
      <c r="K617">
        <v>0.90900000000000003</v>
      </c>
      <c r="L617">
        <v>1.505E-3</v>
      </c>
      <c r="M617">
        <v>0.90900000000000003</v>
      </c>
      <c r="N617">
        <v>1.505E-3</v>
      </c>
      <c r="O617">
        <v>2.629</v>
      </c>
      <c r="P617">
        <v>2.6786000000000001E-2</v>
      </c>
      <c r="Q617">
        <v>2.8050000000000002</v>
      </c>
      <c r="R617">
        <v>0.83918800000000005</v>
      </c>
    </row>
    <row r="618" spans="1:18">
      <c r="A618">
        <v>0.91700000000000004</v>
      </c>
      <c r="B618">
        <v>1.505E-3</v>
      </c>
      <c r="C618">
        <v>0.91700000000000004</v>
      </c>
      <c r="D618">
        <v>2.872E-3</v>
      </c>
      <c r="E618">
        <v>0.91700000000000004</v>
      </c>
      <c r="F618">
        <v>8.2200000000000003E-4</v>
      </c>
      <c r="G618">
        <v>0.91700000000000004</v>
      </c>
      <c r="H618">
        <v>1.3899999999999999E-4</v>
      </c>
      <c r="I618">
        <v>0.91700000000000004</v>
      </c>
      <c r="J618">
        <v>15.546562</v>
      </c>
      <c r="K618">
        <v>0.91700000000000004</v>
      </c>
      <c r="L618">
        <v>8.2200000000000003E-4</v>
      </c>
      <c r="M618">
        <v>0.91700000000000004</v>
      </c>
      <c r="N618">
        <v>8.2200000000000003E-4</v>
      </c>
      <c r="O618">
        <v>2.637</v>
      </c>
      <c r="P618">
        <v>2.6103000000000001E-2</v>
      </c>
      <c r="Q618">
        <v>2.8130000000000002</v>
      </c>
      <c r="R618">
        <v>0.85080299999999998</v>
      </c>
    </row>
    <row r="619" spans="1:18">
      <c r="A619">
        <v>0.92500000000000004</v>
      </c>
      <c r="B619">
        <v>2.872E-3</v>
      </c>
      <c r="C619">
        <v>0.92500000000000004</v>
      </c>
      <c r="D619">
        <v>2.189E-3</v>
      </c>
      <c r="E619">
        <v>0.92500000000000004</v>
      </c>
      <c r="F619">
        <v>2.189E-3</v>
      </c>
      <c r="G619">
        <v>0.92500000000000004</v>
      </c>
      <c r="H619">
        <v>8.2200000000000003E-4</v>
      </c>
      <c r="I619">
        <v>0.92500000000000004</v>
      </c>
      <c r="J619">
        <v>16.080207000000001</v>
      </c>
      <c r="K619">
        <v>0.92500000000000004</v>
      </c>
      <c r="L619">
        <v>-1.9109999999999999E-3</v>
      </c>
      <c r="M619">
        <v>0.92500000000000004</v>
      </c>
      <c r="N619">
        <v>8.2200000000000003E-4</v>
      </c>
      <c r="O619">
        <v>2.645</v>
      </c>
      <c r="P619">
        <v>2.6786000000000001E-2</v>
      </c>
      <c r="Q619">
        <v>2.8210000000000002</v>
      </c>
      <c r="R619">
        <v>0.86173500000000003</v>
      </c>
    </row>
    <row r="620" spans="1:18">
      <c r="A620">
        <v>0.93300000000000005</v>
      </c>
      <c r="B620">
        <v>6.2880000000000002E-3</v>
      </c>
      <c r="C620">
        <v>0.93300000000000005</v>
      </c>
      <c r="D620">
        <v>2.189E-3</v>
      </c>
      <c r="E620">
        <v>0.93300000000000005</v>
      </c>
      <c r="F620">
        <v>2.872E-3</v>
      </c>
      <c r="G620">
        <v>0.93300000000000005</v>
      </c>
      <c r="H620">
        <v>-5.44E-4</v>
      </c>
      <c r="I620">
        <v>0.93300000000000005</v>
      </c>
      <c r="J620">
        <v>16.613854</v>
      </c>
      <c r="K620">
        <v>0.93300000000000005</v>
      </c>
      <c r="L620">
        <v>-1.2279999999999999E-3</v>
      </c>
      <c r="M620">
        <v>0.93300000000000005</v>
      </c>
      <c r="N620">
        <v>8.2200000000000003E-4</v>
      </c>
      <c r="O620">
        <v>2.653</v>
      </c>
      <c r="P620">
        <v>2.6786000000000001E-2</v>
      </c>
      <c r="Q620">
        <v>2.8290000000000002</v>
      </c>
      <c r="R620">
        <v>0.87335099999999999</v>
      </c>
    </row>
    <row r="621" spans="1:18">
      <c r="A621">
        <v>0.94099999999999995</v>
      </c>
      <c r="B621">
        <v>2.872E-3</v>
      </c>
      <c r="C621">
        <v>0.94099999999999995</v>
      </c>
      <c r="D621">
        <v>1.505E-3</v>
      </c>
      <c r="E621">
        <v>0.94099999999999995</v>
      </c>
      <c r="F621">
        <v>1.505E-3</v>
      </c>
      <c r="G621">
        <v>0.94099999999999995</v>
      </c>
      <c r="H621">
        <v>8.2200000000000003E-4</v>
      </c>
      <c r="I621">
        <v>0.94099999999999995</v>
      </c>
      <c r="J621">
        <v>17.157069</v>
      </c>
      <c r="K621">
        <v>0.94099999999999995</v>
      </c>
      <c r="L621">
        <v>1.505E-3</v>
      </c>
      <c r="M621">
        <v>0.94099999999999995</v>
      </c>
      <c r="N621">
        <v>2.189E-3</v>
      </c>
      <c r="O621">
        <v>2.661</v>
      </c>
      <c r="P621">
        <v>2.6786000000000001E-2</v>
      </c>
      <c r="Q621">
        <v>2.8370000000000002</v>
      </c>
      <c r="R621">
        <v>0.88496600000000003</v>
      </c>
    </row>
    <row r="622" spans="1:18">
      <c r="A622">
        <v>0.94899999999999995</v>
      </c>
      <c r="B622">
        <v>3.555E-3</v>
      </c>
      <c r="C622">
        <v>0.94899999999999995</v>
      </c>
      <c r="D622">
        <v>1.3899999999999999E-4</v>
      </c>
      <c r="E622">
        <v>0.94899999999999995</v>
      </c>
      <c r="F622">
        <v>2.189E-3</v>
      </c>
      <c r="G622">
        <v>0.94899999999999995</v>
      </c>
      <c r="H622">
        <v>8.2200000000000003E-4</v>
      </c>
      <c r="I622">
        <v>0.94899999999999995</v>
      </c>
      <c r="J622">
        <v>17.696867999999998</v>
      </c>
      <c r="K622">
        <v>0.94899999999999995</v>
      </c>
      <c r="L622">
        <v>1.505E-3</v>
      </c>
      <c r="M622">
        <v>0.94899999999999995</v>
      </c>
      <c r="N622">
        <v>-5.44E-4</v>
      </c>
      <c r="O622">
        <v>2.669</v>
      </c>
      <c r="P622">
        <v>2.6786000000000001E-2</v>
      </c>
      <c r="Q622">
        <v>2.8450000000000002</v>
      </c>
      <c r="R622">
        <v>0.89658199999999999</v>
      </c>
    </row>
    <row r="623" spans="1:18">
      <c r="A623">
        <v>0.95699999999999996</v>
      </c>
      <c r="B623">
        <v>2.189E-3</v>
      </c>
      <c r="C623">
        <v>0.95699999999999996</v>
      </c>
      <c r="D623">
        <v>2.189E-3</v>
      </c>
      <c r="E623">
        <v>0.95699999999999996</v>
      </c>
      <c r="F623">
        <v>2.872E-3</v>
      </c>
      <c r="G623">
        <v>0.95699999999999996</v>
      </c>
      <c r="H623">
        <v>-1.2279999999999999E-3</v>
      </c>
      <c r="K623">
        <v>0.95699999999999996</v>
      </c>
      <c r="L623">
        <v>-5.44E-4</v>
      </c>
      <c r="M623">
        <v>0.95699999999999996</v>
      </c>
      <c r="N623">
        <v>1.3899999999999999E-4</v>
      </c>
      <c r="O623">
        <v>2.677</v>
      </c>
      <c r="P623">
        <v>2.8153000000000001E-2</v>
      </c>
      <c r="Q623">
        <v>2.8530000000000002</v>
      </c>
      <c r="R623">
        <v>0.90751400000000004</v>
      </c>
    </row>
    <row r="624" spans="1:18">
      <c r="A624">
        <v>0.96499999999999997</v>
      </c>
      <c r="B624">
        <v>2.189E-3</v>
      </c>
      <c r="C624">
        <v>0.96499999999999997</v>
      </c>
      <c r="D624">
        <v>8.2200000000000003E-4</v>
      </c>
      <c r="E624">
        <v>0.96499999999999997</v>
      </c>
      <c r="F624">
        <v>1.505E-3</v>
      </c>
      <c r="G624">
        <v>0.96499999999999997</v>
      </c>
      <c r="H624">
        <v>1.505E-3</v>
      </c>
      <c r="K624">
        <v>0.96499999999999997</v>
      </c>
      <c r="L624">
        <v>4.9220000000000002E-3</v>
      </c>
      <c r="M624">
        <v>0.96499999999999997</v>
      </c>
      <c r="N624">
        <v>2.189E-3</v>
      </c>
      <c r="O624">
        <v>2.6850000000000001</v>
      </c>
      <c r="P624">
        <v>2.8153000000000001E-2</v>
      </c>
      <c r="Q624">
        <v>2.8610000000000002</v>
      </c>
      <c r="R624">
        <v>0.91913</v>
      </c>
    </row>
    <row r="625" spans="1:18">
      <c r="A625">
        <v>0.97299999999999998</v>
      </c>
      <c r="B625">
        <v>2.189E-3</v>
      </c>
      <c r="C625">
        <v>0.97299999999999998</v>
      </c>
      <c r="D625">
        <v>8.2200000000000003E-4</v>
      </c>
      <c r="E625">
        <v>0.97299999999999998</v>
      </c>
      <c r="F625">
        <v>2.189E-3</v>
      </c>
      <c r="G625">
        <v>0.97299999999999998</v>
      </c>
      <c r="H625">
        <v>8.2200000000000003E-4</v>
      </c>
      <c r="K625">
        <v>0.97299999999999998</v>
      </c>
      <c r="L625">
        <v>5.6049999999999997E-3</v>
      </c>
      <c r="M625">
        <v>0.97299999999999998</v>
      </c>
      <c r="N625">
        <v>1.505E-3</v>
      </c>
      <c r="O625">
        <v>2.6930000000000001</v>
      </c>
      <c r="P625">
        <v>2.9519E-2</v>
      </c>
      <c r="Q625">
        <v>2.8690000000000002</v>
      </c>
      <c r="R625">
        <v>0.93006200000000006</v>
      </c>
    </row>
    <row r="626" spans="1:18">
      <c r="A626">
        <v>0.98099999999999998</v>
      </c>
      <c r="B626">
        <v>3.555E-3</v>
      </c>
      <c r="C626">
        <v>0.98099999999999998</v>
      </c>
      <c r="D626">
        <v>1.505E-3</v>
      </c>
      <c r="E626">
        <v>0.98099999999999998</v>
      </c>
      <c r="F626">
        <v>2.872E-3</v>
      </c>
      <c r="G626">
        <v>0.98099999999999998</v>
      </c>
      <c r="H626">
        <v>1.505E-3</v>
      </c>
      <c r="K626">
        <v>0.98099999999999998</v>
      </c>
      <c r="L626">
        <v>1.3804E-2</v>
      </c>
      <c r="M626">
        <v>0.98099999999999998</v>
      </c>
      <c r="N626">
        <v>8.2200000000000003E-4</v>
      </c>
      <c r="O626">
        <v>2.7010000000000001</v>
      </c>
      <c r="P626">
        <v>2.8153000000000001E-2</v>
      </c>
      <c r="Q626">
        <v>2.8769999999999998</v>
      </c>
      <c r="R626">
        <v>0.94304399999999999</v>
      </c>
    </row>
    <row r="627" spans="1:18">
      <c r="A627">
        <v>0.98899999999999999</v>
      </c>
      <c r="B627">
        <v>1.505E-3</v>
      </c>
      <c r="C627">
        <v>0.98899999999999999</v>
      </c>
      <c r="D627">
        <v>1.505E-3</v>
      </c>
      <c r="E627">
        <v>0.98899999999999999</v>
      </c>
      <c r="F627">
        <v>8.2200000000000003E-4</v>
      </c>
      <c r="G627">
        <v>0.98899999999999999</v>
      </c>
      <c r="H627">
        <v>1.3899999999999999E-4</v>
      </c>
      <c r="K627">
        <v>0.98899999999999999</v>
      </c>
      <c r="L627">
        <v>2.7470000000000001E-2</v>
      </c>
      <c r="M627">
        <v>0.98899999999999999</v>
      </c>
      <c r="N627">
        <v>3.555E-3</v>
      </c>
      <c r="O627">
        <v>2.7090000000000001</v>
      </c>
      <c r="P627">
        <v>2.8836000000000001E-2</v>
      </c>
      <c r="Q627">
        <v>2.8849999999999998</v>
      </c>
      <c r="R627">
        <v>0.95465900000000004</v>
      </c>
    </row>
    <row r="628" spans="1:18">
      <c r="A628">
        <v>0.997</v>
      </c>
      <c r="B628">
        <v>2.872E-3</v>
      </c>
      <c r="C628">
        <v>0.997</v>
      </c>
      <c r="D628">
        <v>2.872E-3</v>
      </c>
      <c r="E628">
        <v>0.997</v>
      </c>
      <c r="F628">
        <v>8.2200000000000003E-4</v>
      </c>
      <c r="G628">
        <v>0.997</v>
      </c>
      <c r="H628">
        <v>1.3899999999999999E-4</v>
      </c>
      <c r="K628">
        <v>0.997</v>
      </c>
      <c r="L628">
        <v>4.7284E-2</v>
      </c>
      <c r="M628">
        <v>0.997</v>
      </c>
      <c r="N628">
        <v>-3.9610000000000001E-3</v>
      </c>
      <c r="O628">
        <v>2.7170000000000001</v>
      </c>
      <c r="P628">
        <v>2.8153000000000001E-2</v>
      </c>
      <c r="Q628">
        <v>2.8929999999999998</v>
      </c>
      <c r="R628">
        <v>0.966275</v>
      </c>
    </row>
    <row r="629" spans="1:18">
      <c r="A629">
        <v>1.0049999999999999</v>
      </c>
      <c r="B629">
        <v>2.189E-3</v>
      </c>
      <c r="C629">
        <v>1.0049999999999999</v>
      </c>
      <c r="D629">
        <v>2.189E-3</v>
      </c>
      <c r="E629">
        <v>1.0049999999999999</v>
      </c>
      <c r="F629">
        <v>2.189E-3</v>
      </c>
      <c r="G629">
        <v>1.0049999999999999</v>
      </c>
      <c r="H629">
        <v>-1.9109999999999999E-3</v>
      </c>
      <c r="K629">
        <v>1.0049999999999999</v>
      </c>
      <c r="L629">
        <v>9.0329999999999994E-2</v>
      </c>
      <c r="M629">
        <v>1.0049999999999999</v>
      </c>
      <c r="N629">
        <v>-5.44E-4</v>
      </c>
      <c r="O629">
        <v>2.7250000000000001</v>
      </c>
      <c r="P629">
        <v>3.0203000000000001E-2</v>
      </c>
      <c r="Q629">
        <v>2.9009999999999998</v>
      </c>
      <c r="R629">
        <v>0.97789000000000004</v>
      </c>
    </row>
    <row r="630" spans="1:18">
      <c r="A630">
        <v>1.0129999999999999</v>
      </c>
      <c r="B630">
        <v>8.2200000000000003E-4</v>
      </c>
      <c r="C630">
        <v>1.0129999999999999</v>
      </c>
      <c r="D630">
        <v>2.872E-3</v>
      </c>
      <c r="E630">
        <v>1.0129999999999999</v>
      </c>
      <c r="F630">
        <v>2.872E-3</v>
      </c>
      <c r="G630">
        <v>1.0129999999999999</v>
      </c>
      <c r="H630">
        <v>1.3899999999999999E-4</v>
      </c>
      <c r="K630">
        <v>1.0129999999999999</v>
      </c>
      <c r="L630">
        <v>0.16958899999999999</v>
      </c>
      <c r="M630">
        <v>1.0129999999999999</v>
      </c>
      <c r="N630">
        <v>1.505E-3</v>
      </c>
      <c r="O630">
        <v>2.7330000000000001</v>
      </c>
      <c r="P630">
        <v>3.0203000000000001E-2</v>
      </c>
      <c r="Q630">
        <v>2.9089999999999998</v>
      </c>
      <c r="R630">
        <v>0.98882300000000001</v>
      </c>
    </row>
    <row r="631" spans="1:18">
      <c r="A631">
        <v>1.0209999999999999</v>
      </c>
      <c r="B631">
        <v>-5.44E-4</v>
      </c>
      <c r="C631">
        <v>1.0209999999999999</v>
      </c>
      <c r="D631">
        <v>1.505E-3</v>
      </c>
      <c r="E631">
        <v>1.0209999999999999</v>
      </c>
      <c r="F631">
        <v>1.505E-3</v>
      </c>
      <c r="G631">
        <v>1.0209999999999999</v>
      </c>
      <c r="H631">
        <v>1.3899999999999999E-4</v>
      </c>
      <c r="K631">
        <v>1.0209999999999999</v>
      </c>
      <c r="L631">
        <v>0.33425500000000002</v>
      </c>
      <c r="M631">
        <v>1.0209999999999999</v>
      </c>
      <c r="N631">
        <v>1.505E-3</v>
      </c>
      <c r="O631">
        <v>2.7410000000000001</v>
      </c>
      <c r="P631">
        <v>3.0886E-2</v>
      </c>
      <c r="Q631">
        <v>2.9169999999999998</v>
      </c>
      <c r="R631">
        <v>0.99975499999999995</v>
      </c>
    </row>
    <row r="632" spans="1:18">
      <c r="A632">
        <v>1.0289999999999999</v>
      </c>
      <c r="B632">
        <v>-5.44E-4</v>
      </c>
      <c r="C632">
        <v>1.0289999999999999</v>
      </c>
      <c r="D632">
        <v>8.2200000000000003E-4</v>
      </c>
      <c r="E632">
        <v>1.0289999999999999</v>
      </c>
      <c r="F632">
        <v>2.189E-3</v>
      </c>
      <c r="G632">
        <v>1.0289999999999999</v>
      </c>
      <c r="H632">
        <v>-5.44E-4</v>
      </c>
      <c r="K632">
        <v>1.0289999999999999</v>
      </c>
      <c r="L632">
        <v>0.62464299999999995</v>
      </c>
      <c r="M632">
        <v>1.0289999999999999</v>
      </c>
      <c r="N632">
        <v>8.2200000000000003E-4</v>
      </c>
      <c r="O632">
        <v>2.7490000000000001</v>
      </c>
      <c r="P632">
        <v>3.2936E-2</v>
      </c>
      <c r="Q632">
        <v>2.9249999999999998</v>
      </c>
      <c r="R632">
        <v>1.012737</v>
      </c>
    </row>
    <row r="633" spans="1:18">
      <c r="A633">
        <v>1.0369999999999999</v>
      </c>
      <c r="B633">
        <v>8.2200000000000003E-4</v>
      </c>
      <c r="C633">
        <v>1.0369999999999999</v>
      </c>
      <c r="D633">
        <v>2.872E-3</v>
      </c>
      <c r="E633">
        <v>1.0369999999999999</v>
      </c>
      <c r="F633">
        <v>1.3899999999999999E-4</v>
      </c>
      <c r="G633">
        <v>1.0369999999999999</v>
      </c>
      <c r="H633">
        <v>1.505E-3</v>
      </c>
      <c r="K633">
        <v>1.0369999999999999</v>
      </c>
      <c r="L633">
        <v>1.1083940000000001</v>
      </c>
      <c r="M633">
        <v>1.0369999999999999</v>
      </c>
      <c r="N633">
        <v>2.872E-3</v>
      </c>
      <c r="O633">
        <v>2.7570000000000001</v>
      </c>
      <c r="P633">
        <v>3.1569E-2</v>
      </c>
      <c r="Q633">
        <v>2.9329999999999998</v>
      </c>
      <c r="R633">
        <v>1.0250360000000001</v>
      </c>
    </row>
    <row r="634" spans="1:18">
      <c r="A634">
        <v>1.0449999999999999</v>
      </c>
      <c r="B634">
        <v>2.189E-3</v>
      </c>
      <c r="C634">
        <v>1.0449999999999999</v>
      </c>
      <c r="D634">
        <v>8.2200000000000003E-4</v>
      </c>
      <c r="E634">
        <v>1.0449999999999999</v>
      </c>
      <c r="F634">
        <v>2.189E-3</v>
      </c>
      <c r="G634">
        <v>1.0449999999999999</v>
      </c>
      <c r="H634">
        <v>1.505E-3</v>
      </c>
      <c r="K634">
        <v>1.0449999999999999</v>
      </c>
      <c r="L634">
        <v>1.8142050000000001</v>
      </c>
      <c r="M634">
        <v>1.0449999999999999</v>
      </c>
      <c r="N634">
        <v>1.3899999999999999E-4</v>
      </c>
      <c r="O634">
        <v>2.7650000000000001</v>
      </c>
      <c r="P634">
        <v>3.1569E-2</v>
      </c>
      <c r="Q634">
        <v>2.9409999999999998</v>
      </c>
      <c r="R634">
        <v>1.0332349999999999</v>
      </c>
    </row>
    <row r="635" spans="1:18">
      <c r="A635">
        <v>1.0529999999999999</v>
      </c>
      <c r="B635">
        <v>4.2389999999999997E-3</v>
      </c>
      <c r="C635">
        <v>1.0529999999999999</v>
      </c>
      <c r="D635">
        <v>1.3899999999999999E-4</v>
      </c>
      <c r="E635">
        <v>1.0529999999999999</v>
      </c>
      <c r="F635">
        <v>2.189E-3</v>
      </c>
      <c r="G635">
        <v>1.0529999999999999</v>
      </c>
      <c r="H635">
        <v>-5.44E-4</v>
      </c>
      <c r="K635">
        <v>1.0529999999999999</v>
      </c>
      <c r="L635">
        <v>2.761892</v>
      </c>
      <c r="M635">
        <v>1.0529999999999999</v>
      </c>
      <c r="N635">
        <v>1.3899999999999999E-4</v>
      </c>
      <c r="O635">
        <v>2.7730000000000001</v>
      </c>
      <c r="P635">
        <v>3.2936E-2</v>
      </c>
      <c r="Q635">
        <v>2.9489999999999998</v>
      </c>
      <c r="R635">
        <v>1.045533</v>
      </c>
    </row>
    <row r="636" spans="1:18">
      <c r="A636">
        <v>1.0609999999999999</v>
      </c>
      <c r="B636">
        <v>3.555E-3</v>
      </c>
      <c r="C636">
        <v>1.0609999999999999</v>
      </c>
      <c r="D636">
        <v>8.2200000000000003E-4</v>
      </c>
      <c r="E636">
        <v>1.0609999999999999</v>
      </c>
      <c r="F636">
        <v>4.2389999999999997E-3</v>
      </c>
      <c r="G636">
        <v>1.0609999999999999</v>
      </c>
      <c r="H636">
        <v>1.505E-3</v>
      </c>
      <c r="K636">
        <v>1.0609999999999999</v>
      </c>
      <c r="L636">
        <v>3.9200240000000002</v>
      </c>
      <c r="M636">
        <v>1.0609999999999999</v>
      </c>
      <c r="N636">
        <v>-1.9109999999999999E-3</v>
      </c>
      <c r="O636">
        <v>2.7810000000000001</v>
      </c>
      <c r="P636">
        <v>3.2936E-2</v>
      </c>
      <c r="Q636">
        <v>2.9569999999999999</v>
      </c>
      <c r="R636">
        <v>1.0585150000000001</v>
      </c>
    </row>
    <row r="637" spans="1:18">
      <c r="A637">
        <v>1.069</v>
      </c>
      <c r="B637">
        <v>2.872E-3</v>
      </c>
      <c r="C637">
        <v>1.069</v>
      </c>
      <c r="D637">
        <v>2.189E-3</v>
      </c>
      <c r="E637">
        <v>1.069</v>
      </c>
      <c r="F637">
        <v>2.872E-3</v>
      </c>
      <c r="G637">
        <v>1.069</v>
      </c>
      <c r="H637">
        <v>8.2200000000000003E-4</v>
      </c>
      <c r="K637">
        <v>1.069</v>
      </c>
      <c r="L637">
        <v>5.2756189999999998</v>
      </c>
      <c r="M637">
        <v>1.069</v>
      </c>
      <c r="N637">
        <v>1.3899999999999999E-4</v>
      </c>
      <c r="O637">
        <v>2.7890000000000001</v>
      </c>
      <c r="P637">
        <v>3.4301999999999999E-2</v>
      </c>
      <c r="Q637">
        <v>2.9649999999999999</v>
      </c>
      <c r="R637">
        <v>1.0667150000000001</v>
      </c>
    </row>
    <row r="638" spans="1:18">
      <c r="A638">
        <v>1.077</v>
      </c>
      <c r="B638">
        <v>3.555E-3</v>
      </c>
      <c r="C638">
        <v>1.077</v>
      </c>
      <c r="D638">
        <v>8.2200000000000003E-4</v>
      </c>
      <c r="E638">
        <v>1.077</v>
      </c>
      <c r="F638">
        <v>2.189E-3</v>
      </c>
      <c r="G638">
        <v>1.077</v>
      </c>
      <c r="H638">
        <v>1.505E-3</v>
      </c>
      <c r="K638">
        <v>1.077</v>
      </c>
      <c r="L638">
        <v>6.7207239999999997</v>
      </c>
      <c r="M638">
        <v>1.077</v>
      </c>
      <c r="N638">
        <v>8.2200000000000003E-4</v>
      </c>
      <c r="O638">
        <v>2.7970000000000002</v>
      </c>
      <c r="P638">
        <v>3.4985000000000002E-2</v>
      </c>
      <c r="Q638">
        <v>2.9729999999999999</v>
      </c>
      <c r="R638">
        <v>1.0796969999999999</v>
      </c>
    </row>
    <row r="639" spans="1:18">
      <c r="A639">
        <v>1.085</v>
      </c>
      <c r="B639">
        <v>2.189E-3</v>
      </c>
      <c r="C639">
        <v>1.085</v>
      </c>
      <c r="D639">
        <v>2.189E-3</v>
      </c>
      <c r="E639">
        <v>1.085</v>
      </c>
      <c r="F639">
        <v>2.189E-3</v>
      </c>
      <c r="G639">
        <v>1.085</v>
      </c>
      <c r="H639">
        <v>1.505E-3</v>
      </c>
      <c r="K639">
        <v>1.085</v>
      </c>
      <c r="L639">
        <v>8.3721789999999991</v>
      </c>
      <c r="M639">
        <v>1.085</v>
      </c>
      <c r="N639">
        <v>-5.44E-4</v>
      </c>
      <c r="O639">
        <v>2.8050000000000002</v>
      </c>
      <c r="P639">
        <v>3.4985000000000002E-2</v>
      </c>
      <c r="Q639">
        <v>2.9809999999999999</v>
      </c>
      <c r="R639">
        <v>1.092679</v>
      </c>
    </row>
    <row r="640" spans="1:18">
      <c r="A640">
        <v>1.093</v>
      </c>
      <c r="B640">
        <v>1.3899999999999999E-4</v>
      </c>
      <c r="C640">
        <v>1.093</v>
      </c>
      <c r="D640">
        <v>4.9220000000000002E-3</v>
      </c>
      <c r="E640">
        <v>1.093</v>
      </c>
      <c r="F640">
        <v>2.872E-3</v>
      </c>
      <c r="G640">
        <v>1.093</v>
      </c>
      <c r="H640">
        <v>1.505E-3</v>
      </c>
      <c r="K640">
        <v>1.093</v>
      </c>
      <c r="L640">
        <v>10.135695</v>
      </c>
      <c r="M640">
        <v>1.093</v>
      </c>
      <c r="N640">
        <v>1.3899999999999999E-4</v>
      </c>
      <c r="O640">
        <v>2.8130000000000002</v>
      </c>
      <c r="P640">
        <v>3.6352000000000002E-2</v>
      </c>
      <c r="Q640">
        <v>2.9889999999999999</v>
      </c>
      <c r="R640">
        <v>1.101561</v>
      </c>
    </row>
    <row r="641" spans="1:18">
      <c r="A641">
        <v>1.101</v>
      </c>
      <c r="B641">
        <v>1.3899999999999999E-4</v>
      </c>
      <c r="C641">
        <v>1.101</v>
      </c>
      <c r="D641">
        <v>2.872E-3</v>
      </c>
      <c r="E641">
        <v>1.101</v>
      </c>
      <c r="F641">
        <v>2.189E-3</v>
      </c>
      <c r="G641">
        <v>1.101</v>
      </c>
      <c r="H641">
        <v>1.3899999999999999E-4</v>
      </c>
      <c r="K641">
        <v>1.101</v>
      </c>
      <c r="L641">
        <v>12.029042</v>
      </c>
      <c r="M641">
        <v>1.101</v>
      </c>
      <c r="N641">
        <v>-1.9109999999999999E-3</v>
      </c>
      <c r="O641">
        <v>2.8210000000000002</v>
      </c>
      <c r="P641">
        <v>3.7718000000000002E-2</v>
      </c>
      <c r="Q641">
        <v>2.9969999999999999</v>
      </c>
      <c r="R641">
        <v>1.1152260000000001</v>
      </c>
    </row>
    <row r="642" spans="1:18">
      <c r="A642">
        <v>1.109</v>
      </c>
      <c r="B642">
        <v>2.872E-3</v>
      </c>
      <c r="C642">
        <v>1.109</v>
      </c>
      <c r="D642">
        <v>2.872E-3</v>
      </c>
      <c r="E642">
        <v>1.109</v>
      </c>
      <c r="F642">
        <v>2.189E-3</v>
      </c>
      <c r="G642">
        <v>1.109</v>
      </c>
      <c r="H642">
        <v>1.3899999999999999E-4</v>
      </c>
      <c r="K642">
        <v>1.109</v>
      </c>
      <c r="L642">
        <v>13.996879</v>
      </c>
      <c r="M642">
        <v>1.109</v>
      </c>
      <c r="N642">
        <v>-5.44E-4</v>
      </c>
      <c r="O642">
        <v>2.8290000000000002</v>
      </c>
      <c r="P642">
        <v>3.6352000000000002E-2</v>
      </c>
      <c r="Q642">
        <v>3.0049999999999999</v>
      </c>
      <c r="R642">
        <v>1.130258</v>
      </c>
    </row>
    <row r="643" spans="1:18">
      <c r="A643">
        <v>1.117</v>
      </c>
      <c r="B643">
        <v>1.505E-3</v>
      </c>
      <c r="C643">
        <v>1.117</v>
      </c>
      <c r="D643">
        <v>2.189E-3</v>
      </c>
      <c r="E643">
        <v>1.117</v>
      </c>
      <c r="F643">
        <v>1.505E-3</v>
      </c>
      <c r="G643">
        <v>1.117</v>
      </c>
      <c r="H643">
        <v>-5.44E-4</v>
      </c>
      <c r="K643">
        <v>1.117</v>
      </c>
      <c r="L643">
        <v>16.048776</v>
      </c>
      <c r="M643">
        <v>1.117</v>
      </c>
      <c r="N643">
        <v>8.2200000000000003E-4</v>
      </c>
      <c r="O643">
        <v>2.8370000000000002</v>
      </c>
      <c r="P643">
        <v>3.9085000000000002E-2</v>
      </c>
      <c r="Q643">
        <v>3.0129999999999999</v>
      </c>
      <c r="R643">
        <v>1.135724</v>
      </c>
    </row>
    <row r="644" spans="1:18">
      <c r="A644">
        <v>1.125</v>
      </c>
      <c r="B644">
        <v>2.189E-3</v>
      </c>
      <c r="C644">
        <v>1.125</v>
      </c>
      <c r="D644">
        <v>3.555E-3</v>
      </c>
      <c r="E644">
        <v>1.125</v>
      </c>
      <c r="F644">
        <v>1.505E-3</v>
      </c>
      <c r="G644">
        <v>1.125</v>
      </c>
      <c r="H644">
        <v>1.3899999999999999E-4</v>
      </c>
      <c r="M644">
        <v>1.125</v>
      </c>
      <c r="N644">
        <v>8.2200000000000003E-4</v>
      </c>
      <c r="O644">
        <v>2.8450000000000002</v>
      </c>
      <c r="P644">
        <v>3.9085000000000002E-2</v>
      </c>
      <c r="Q644">
        <v>3.0209999999999999</v>
      </c>
      <c r="R644">
        <v>1.1493899999999999</v>
      </c>
    </row>
    <row r="645" spans="1:18">
      <c r="A645">
        <v>1.133</v>
      </c>
      <c r="B645">
        <v>1.505E-3</v>
      </c>
      <c r="C645">
        <v>1.133</v>
      </c>
      <c r="D645">
        <v>2.189E-3</v>
      </c>
      <c r="E645">
        <v>1.133</v>
      </c>
      <c r="F645">
        <v>2.189E-3</v>
      </c>
      <c r="G645">
        <v>1.133</v>
      </c>
      <c r="H645">
        <v>-5.44E-4</v>
      </c>
      <c r="M645">
        <v>1.133</v>
      </c>
      <c r="N645">
        <v>-5.44E-4</v>
      </c>
      <c r="O645">
        <v>2.8530000000000002</v>
      </c>
      <c r="P645">
        <v>3.9767999999999998E-2</v>
      </c>
      <c r="Q645">
        <v>3.0289999999999999</v>
      </c>
      <c r="R645">
        <v>1.1596390000000001</v>
      </c>
    </row>
    <row r="646" spans="1:18">
      <c r="A646">
        <v>1.141</v>
      </c>
      <c r="B646">
        <v>1.505E-3</v>
      </c>
      <c r="C646">
        <v>1.141</v>
      </c>
      <c r="D646">
        <v>1.505E-3</v>
      </c>
      <c r="E646">
        <v>1.141</v>
      </c>
      <c r="F646">
        <v>2.189E-3</v>
      </c>
      <c r="G646">
        <v>1.141</v>
      </c>
      <c r="H646">
        <v>8.2200000000000003E-4</v>
      </c>
      <c r="M646">
        <v>1.141</v>
      </c>
      <c r="N646">
        <v>1.3899999999999999E-4</v>
      </c>
      <c r="O646">
        <v>2.8610000000000002</v>
      </c>
      <c r="P646">
        <v>4.0452000000000002E-2</v>
      </c>
      <c r="Q646">
        <v>3.0369999999999999</v>
      </c>
      <c r="R646">
        <v>1.1733039999999999</v>
      </c>
    </row>
    <row r="647" spans="1:18">
      <c r="A647">
        <v>1.149</v>
      </c>
      <c r="B647">
        <v>1.505E-3</v>
      </c>
      <c r="C647">
        <v>1.149</v>
      </c>
      <c r="D647">
        <v>2.189E-3</v>
      </c>
      <c r="E647">
        <v>1.149</v>
      </c>
      <c r="F647">
        <v>2.189E-3</v>
      </c>
      <c r="G647">
        <v>1.149</v>
      </c>
      <c r="H647">
        <v>-5.44E-4</v>
      </c>
      <c r="M647">
        <v>1.149</v>
      </c>
      <c r="N647">
        <v>1.3899999999999999E-4</v>
      </c>
      <c r="O647">
        <v>2.8690000000000002</v>
      </c>
      <c r="P647">
        <v>4.1134999999999998E-2</v>
      </c>
      <c r="Q647">
        <v>3.0449999999999999</v>
      </c>
      <c r="R647">
        <v>1.1849190000000001</v>
      </c>
    </row>
    <row r="648" spans="1:18">
      <c r="A648">
        <v>1.157</v>
      </c>
      <c r="B648">
        <v>1.505E-3</v>
      </c>
      <c r="C648">
        <v>1.157</v>
      </c>
      <c r="D648">
        <v>1.505E-3</v>
      </c>
      <c r="E648">
        <v>1.157</v>
      </c>
      <c r="F648">
        <v>2.872E-3</v>
      </c>
      <c r="G648">
        <v>1.157</v>
      </c>
      <c r="H648">
        <v>-5.44E-4</v>
      </c>
      <c r="M648">
        <v>1.157</v>
      </c>
      <c r="N648">
        <v>-1.2279999999999999E-3</v>
      </c>
      <c r="O648">
        <v>2.8769999999999998</v>
      </c>
      <c r="P648">
        <v>4.2500999999999997E-2</v>
      </c>
      <c r="Q648">
        <v>3.0529999999999999</v>
      </c>
      <c r="R648">
        <v>1.1958519999999999</v>
      </c>
    </row>
    <row r="649" spans="1:18">
      <c r="A649">
        <v>1.165</v>
      </c>
      <c r="B649">
        <v>2.189E-3</v>
      </c>
      <c r="C649">
        <v>1.165</v>
      </c>
      <c r="D649">
        <v>1.505E-3</v>
      </c>
      <c r="E649">
        <v>1.165</v>
      </c>
      <c r="F649">
        <v>1.505E-3</v>
      </c>
      <c r="G649">
        <v>1.165</v>
      </c>
      <c r="H649">
        <v>-1.2279999999999999E-3</v>
      </c>
      <c r="M649">
        <v>1.165</v>
      </c>
      <c r="N649">
        <v>1.3899999999999999E-4</v>
      </c>
      <c r="O649">
        <v>2.8849999999999998</v>
      </c>
      <c r="P649">
        <v>4.2500999999999997E-2</v>
      </c>
      <c r="Q649">
        <v>3.0609999999999999</v>
      </c>
      <c r="R649">
        <v>1.208834</v>
      </c>
    </row>
    <row r="650" spans="1:18">
      <c r="A650">
        <v>1.173</v>
      </c>
      <c r="B650">
        <v>2.872E-3</v>
      </c>
      <c r="C650">
        <v>1.173</v>
      </c>
      <c r="D650">
        <v>8.2200000000000003E-4</v>
      </c>
      <c r="E650">
        <v>1.173</v>
      </c>
      <c r="F650">
        <v>2.189E-3</v>
      </c>
      <c r="G650">
        <v>1.173</v>
      </c>
      <c r="H650">
        <v>-5.44E-4</v>
      </c>
      <c r="M650">
        <v>1.173</v>
      </c>
      <c r="N650">
        <v>8.2200000000000003E-4</v>
      </c>
      <c r="O650">
        <v>2.8929999999999998</v>
      </c>
      <c r="P650">
        <v>4.3867999999999997E-2</v>
      </c>
      <c r="Q650">
        <v>3.069</v>
      </c>
      <c r="R650">
        <v>1.218399</v>
      </c>
    </row>
    <row r="651" spans="1:18">
      <c r="A651">
        <v>1.181</v>
      </c>
      <c r="B651">
        <v>2.872E-3</v>
      </c>
      <c r="C651">
        <v>1.181</v>
      </c>
      <c r="D651">
        <v>2.189E-3</v>
      </c>
      <c r="E651">
        <v>1.181</v>
      </c>
      <c r="F651">
        <v>2.189E-3</v>
      </c>
      <c r="G651">
        <v>1.181</v>
      </c>
      <c r="H651">
        <v>1.3899999999999999E-4</v>
      </c>
      <c r="M651">
        <v>1.181</v>
      </c>
      <c r="N651">
        <v>1.3899999999999999E-4</v>
      </c>
      <c r="O651">
        <v>2.9009999999999998</v>
      </c>
      <c r="P651">
        <v>4.4551E-2</v>
      </c>
      <c r="Q651">
        <v>3.077</v>
      </c>
      <c r="R651">
        <v>1.227282</v>
      </c>
    </row>
    <row r="652" spans="1:18">
      <c r="A652">
        <v>1.1890000000000001</v>
      </c>
      <c r="B652">
        <v>1.505E-3</v>
      </c>
      <c r="C652">
        <v>1.1890000000000001</v>
      </c>
      <c r="D652">
        <v>2.872E-3</v>
      </c>
      <c r="E652">
        <v>1.1890000000000001</v>
      </c>
      <c r="F652">
        <v>4.2389999999999997E-3</v>
      </c>
      <c r="G652">
        <v>1.1890000000000001</v>
      </c>
      <c r="H652">
        <v>-5.44E-4</v>
      </c>
      <c r="M652">
        <v>1.1890000000000001</v>
      </c>
      <c r="N652">
        <v>2.189E-3</v>
      </c>
      <c r="O652">
        <v>2.9089999999999998</v>
      </c>
      <c r="P652">
        <v>4.2500999999999997E-2</v>
      </c>
      <c r="Q652">
        <v>3.085</v>
      </c>
      <c r="R652">
        <v>1.24163</v>
      </c>
    </row>
    <row r="653" spans="1:18">
      <c r="A653">
        <v>1.1970000000000001</v>
      </c>
      <c r="B653">
        <v>1.505E-3</v>
      </c>
      <c r="C653">
        <v>1.1970000000000001</v>
      </c>
      <c r="D653">
        <v>1.505E-3</v>
      </c>
      <c r="E653">
        <v>1.1970000000000001</v>
      </c>
      <c r="F653">
        <v>1.505E-3</v>
      </c>
      <c r="G653">
        <v>1.1970000000000001</v>
      </c>
      <c r="H653">
        <v>-5.44E-4</v>
      </c>
      <c r="M653">
        <v>1.1970000000000001</v>
      </c>
      <c r="N653">
        <v>1.3899999999999999E-4</v>
      </c>
      <c r="O653">
        <v>2.9169999999999998</v>
      </c>
      <c r="P653">
        <v>4.5234000000000003E-2</v>
      </c>
      <c r="Q653">
        <v>3.093</v>
      </c>
      <c r="R653">
        <v>1.2532460000000001</v>
      </c>
    </row>
    <row r="654" spans="1:18">
      <c r="A654">
        <v>1.2050000000000001</v>
      </c>
      <c r="B654">
        <v>2.189E-3</v>
      </c>
      <c r="C654">
        <v>1.2050000000000001</v>
      </c>
      <c r="D654">
        <v>8.2200000000000003E-4</v>
      </c>
      <c r="E654">
        <v>1.2050000000000001</v>
      </c>
      <c r="F654">
        <v>8.2200000000000003E-4</v>
      </c>
      <c r="G654">
        <v>1.2050000000000001</v>
      </c>
      <c r="H654">
        <v>8.2200000000000003E-4</v>
      </c>
      <c r="M654">
        <v>1.2050000000000001</v>
      </c>
      <c r="N654">
        <v>1.505E-3</v>
      </c>
      <c r="O654">
        <v>2.9249999999999998</v>
      </c>
      <c r="P654">
        <v>4.7967000000000003E-2</v>
      </c>
      <c r="Q654">
        <v>3.101</v>
      </c>
      <c r="R654">
        <v>1.264861</v>
      </c>
    </row>
    <row r="655" spans="1:18">
      <c r="A655">
        <v>1.2130000000000001</v>
      </c>
      <c r="B655">
        <v>3.555E-3</v>
      </c>
      <c r="C655">
        <v>1.2130000000000001</v>
      </c>
      <c r="D655">
        <v>2.872E-3</v>
      </c>
      <c r="E655">
        <v>1.2130000000000001</v>
      </c>
      <c r="F655">
        <v>2.189E-3</v>
      </c>
      <c r="G655">
        <v>1.2130000000000001</v>
      </c>
      <c r="H655">
        <v>1.3899999999999999E-4</v>
      </c>
      <c r="M655">
        <v>1.2130000000000001</v>
      </c>
      <c r="N655">
        <v>-5.44E-4</v>
      </c>
      <c r="O655">
        <v>2.9329999999999998</v>
      </c>
      <c r="P655">
        <v>4.7284E-2</v>
      </c>
      <c r="Q655">
        <v>3.109</v>
      </c>
      <c r="R655">
        <v>1.2785260000000001</v>
      </c>
    </row>
    <row r="656" spans="1:18">
      <c r="A656">
        <v>1.2210000000000001</v>
      </c>
      <c r="B656">
        <v>2.189E-3</v>
      </c>
      <c r="C656">
        <v>1.2210000000000001</v>
      </c>
      <c r="D656">
        <v>1.505E-3</v>
      </c>
      <c r="E656">
        <v>1.2210000000000001</v>
      </c>
      <c r="F656">
        <v>8.2200000000000003E-4</v>
      </c>
      <c r="G656">
        <v>1.2210000000000001</v>
      </c>
      <c r="H656">
        <v>1.3899999999999999E-4</v>
      </c>
      <c r="M656">
        <v>1.2210000000000001</v>
      </c>
      <c r="N656">
        <v>-1.2279999999999999E-3</v>
      </c>
      <c r="O656">
        <v>2.9409999999999998</v>
      </c>
      <c r="P656">
        <v>4.7284E-2</v>
      </c>
      <c r="Q656">
        <v>3.117</v>
      </c>
      <c r="R656">
        <v>1.288092</v>
      </c>
    </row>
    <row r="657" spans="1:18">
      <c r="A657">
        <v>1.2290000000000001</v>
      </c>
      <c r="B657">
        <v>2.872E-3</v>
      </c>
      <c r="C657">
        <v>1.2290000000000001</v>
      </c>
      <c r="D657">
        <v>8.2200000000000003E-4</v>
      </c>
      <c r="E657">
        <v>1.2290000000000001</v>
      </c>
      <c r="F657">
        <v>3.555E-3</v>
      </c>
      <c r="G657">
        <v>1.2290000000000001</v>
      </c>
      <c r="H657">
        <v>-5.44E-4</v>
      </c>
      <c r="M657">
        <v>1.2290000000000001</v>
      </c>
      <c r="N657">
        <v>8.2200000000000003E-4</v>
      </c>
      <c r="O657">
        <v>2.9489999999999998</v>
      </c>
      <c r="P657">
        <v>4.9334000000000003E-2</v>
      </c>
      <c r="Q657">
        <v>3.125</v>
      </c>
      <c r="R657">
        <v>1.3010740000000001</v>
      </c>
    </row>
    <row r="658" spans="1:18">
      <c r="A658">
        <v>1.2370000000000001</v>
      </c>
      <c r="B658">
        <v>3.555E-3</v>
      </c>
      <c r="C658">
        <v>1.2370000000000001</v>
      </c>
      <c r="D658">
        <v>3.555E-3</v>
      </c>
      <c r="E658">
        <v>1.2370000000000001</v>
      </c>
      <c r="F658">
        <v>1.505E-3</v>
      </c>
      <c r="G658">
        <v>1.2370000000000001</v>
      </c>
      <c r="H658">
        <v>8.2200000000000003E-4</v>
      </c>
      <c r="M658">
        <v>1.2370000000000001</v>
      </c>
      <c r="N658">
        <v>1.505E-3</v>
      </c>
      <c r="O658">
        <v>2.9569999999999999</v>
      </c>
      <c r="P658">
        <v>5.0016999999999999E-2</v>
      </c>
      <c r="Q658">
        <v>3.133</v>
      </c>
      <c r="R658">
        <v>1.31064</v>
      </c>
    </row>
    <row r="659" spans="1:18">
      <c r="A659">
        <v>1.2450000000000001</v>
      </c>
      <c r="B659">
        <v>2.189E-3</v>
      </c>
      <c r="C659">
        <v>1.2450000000000001</v>
      </c>
      <c r="D659">
        <v>1.505E-3</v>
      </c>
      <c r="E659">
        <v>1.2450000000000001</v>
      </c>
      <c r="F659">
        <v>2.189E-3</v>
      </c>
      <c r="G659">
        <v>1.2450000000000001</v>
      </c>
      <c r="H659">
        <v>8.2200000000000003E-4</v>
      </c>
      <c r="M659">
        <v>1.2450000000000001</v>
      </c>
      <c r="N659">
        <v>-5.44E-4</v>
      </c>
      <c r="O659">
        <v>2.9649999999999999</v>
      </c>
      <c r="P659">
        <v>4.9334000000000003E-2</v>
      </c>
      <c r="Q659">
        <v>3.141</v>
      </c>
      <c r="R659">
        <v>1.3229390000000001</v>
      </c>
    </row>
    <row r="660" spans="1:18">
      <c r="A660">
        <v>1.2529999999999999</v>
      </c>
      <c r="B660">
        <v>4.2389999999999997E-3</v>
      </c>
      <c r="C660">
        <v>1.2529999999999999</v>
      </c>
      <c r="D660">
        <v>2.189E-3</v>
      </c>
      <c r="E660">
        <v>1.2529999999999999</v>
      </c>
      <c r="F660">
        <v>8.2200000000000003E-4</v>
      </c>
      <c r="G660">
        <v>1.2529999999999999</v>
      </c>
      <c r="H660">
        <v>8.2200000000000003E-4</v>
      </c>
      <c r="M660">
        <v>1.2529999999999999</v>
      </c>
      <c r="N660">
        <v>1.3899999999999999E-4</v>
      </c>
      <c r="O660">
        <v>2.9729999999999999</v>
      </c>
      <c r="P660">
        <v>5.0701000000000003E-2</v>
      </c>
      <c r="Q660">
        <v>3.149</v>
      </c>
      <c r="R660">
        <v>1.333871</v>
      </c>
    </row>
    <row r="661" spans="1:18">
      <c r="A661">
        <v>1.2609999999999999</v>
      </c>
      <c r="B661">
        <v>1.505E-3</v>
      </c>
      <c r="C661">
        <v>1.2609999999999999</v>
      </c>
      <c r="D661">
        <v>1.505E-3</v>
      </c>
      <c r="E661">
        <v>1.2609999999999999</v>
      </c>
      <c r="F661">
        <v>8.2200000000000003E-4</v>
      </c>
      <c r="G661">
        <v>1.2609999999999999</v>
      </c>
      <c r="H661">
        <v>-1.2279999999999999E-3</v>
      </c>
      <c r="M661">
        <v>1.2609999999999999</v>
      </c>
      <c r="N661">
        <v>1.505E-3</v>
      </c>
      <c r="O661">
        <v>2.9809999999999999</v>
      </c>
      <c r="P661">
        <v>5.2067000000000002E-2</v>
      </c>
      <c r="Q661">
        <v>3.157</v>
      </c>
      <c r="R661">
        <v>1.3482190000000001</v>
      </c>
    </row>
    <row r="662" spans="1:18">
      <c r="A662">
        <v>1.2689999999999999</v>
      </c>
      <c r="B662">
        <v>3.555E-3</v>
      </c>
      <c r="C662">
        <v>1.2689999999999999</v>
      </c>
      <c r="D662">
        <v>2.189E-3</v>
      </c>
      <c r="E662">
        <v>1.2689999999999999</v>
      </c>
      <c r="F662">
        <v>2.189E-3</v>
      </c>
      <c r="G662">
        <v>1.2689999999999999</v>
      </c>
      <c r="H662">
        <v>1.3899999999999999E-4</v>
      </c>
      <c r="M662">
        <v>1.2689999999999999</v>
      </c>
      <c r="N662">
        <v>2.872E-3</v>
      </c>
      <c r="O662">
        <v>2.9889999999999999</v>
      </c>
      <c r="P662">
        <v>5.1383999999999999E-2</v>
      </c>
      <c r="Q662">
        <v>3.165</v>
      </c>
      <c r="R662">
        <v>1.358468</v>
      </c>
    </row>
    <row r="663" spans="1:18">
      <c r="A663">
        <v>1.2769999999999999</v>
      </c>
      <c r="B663">
        <v>3.555E-3</v>
      </c>
      <c r="C663">
        <v>1.2769999999999999</v>
      </c>
      <c r="D663">
        <v>1.505E-3</v>
      </c>
      <c r="E663">
        <v>1.2769999999999999</v>
      </c>
      <c r="F663">
        <v>1.505E-3</v>
      </c>
      <c r="G663">
        <v>1.2769999999999999</v>
      </c>
      <c r="H663">
        <v>-1.2279999999999999E-3</v>
      </c>
      <c r="M663">
        <v>1.2769999999999999</v>
      </c>
      <c r="N663">
        <v>-5.44E-4</v>
      </c>
      <c r="O663">
        <v>2.9969999999999999</v>
      </c>
      <c r="P663">
        <v>5.0701000000000003E-2</v>
      </c>
      <c r="Q663">
        <v>3.173</v>
      </c>
      <c r="R663">
        <v>1.3700840000000001</v>
      </c>
    </row>
    <row r="664" spans="1:18">
      <c r="A664">
        <v>1.2849999999999999</v>
      </c>
      <c r="B664">
        <v>7.6550000000000003E-3</v>
      </c>
      <c r="C664">
        <v>1.2849999999999999</v>
      </c>
      <c r="D664">
        <v>2.189E-3</v>
      </c>
      <c r="E664">
        <v>1.2849999999999999</v>
      </c>
      <c r="F664">
        <v>8.2200000000000003E-4</v>
      </c>
      <c r="G664">
        <v>1.2849999999999999</v>
      </c>
      <c r="H664">
        <v>-5.44E-4</v>
      </c>
      <c r="M664">
        <v>1.2849999999999999</v>
      </c>
      <c r="N664">
        <v>1.3899999999999999E-4</v>
      </c>
      <c r="O664">
        <v>3.0049999999999999</v>
      </c>
      <c r="P664">
        <v>5.2067000000000002E-2</v>
      </c>
      <c r="Q664">
        <v>3.181</v>
      </c>
      <c r="R664">
        <v>1.3823829999999999</v>
      </c>
    </row>
    <row r="665" spans="1:18">
      <c r="A665">
        <v>1.2929999999999999</v>
      </c>
      <c r="B665">
        <v>1.3804E-2</v>
      </c>
      <c r="C665">
        <v>1.2929999999999999</v>
      </c>
      <c r="D665">
        <v>2.872E-3</v>
      </c>
      <c r="E665">
        <v>1.2929999999999999</v>
      </c>
      <c r="F665">
        <v>1.505E-3</v>
      </c>
      <c r="G665">
        <v>1.2929999999999999</v>
      </c>
      <c r="H665">
        <v>-5.44E-4</v>
      </c>
      <c r="M665">
        <v>1.2929999999999999</v>
      </c>
      <c r="N665">
        <v>8.2200000000000003E-4</v>
      </c>
      <c r="O665">
        <v>3.0129999999999999</v>
      </c>
      <c r="P665">
        <v>5.3434000000000002E-2</v>
      </c>
      <c r="Q665">
        <v>3.1890000000000001</v>
      </c>
      <c r="R665">
        <v>1.3946810000000001</v>
      </c>
    </row>
    <row r="666" spans="1:18">
      <c r="A666">
        <v>1.3009999999999999</v>
      </c>
      <c r="B666">
        <v>2.0636999999999999E-2</v>
      </c>
      <c r="C666">
        <v>1.3009999999999999</v>
      </c>
      <c r="D666">
        <v>4.2389999999999997E-3</v>
      </c>
      <c r="E666">
        <v>1.3009999999999999</v>
      </c>
      <c r="F666">
        <v>2.189E-3</v>
      </c>
      <c r="G666">
        <v>1.3009999999999999</v>
      </c>
      <c r="H666">
        <v>-5.44E-4</v>
      </c>
      <c r="M666">
        <v>1.3009999999999999</v>
      </c>
      <c r="N666">
        <v>1.3899999999999999E-4</v>
      </c>
      <c r="O666">
        <v>3.0209999999999999</v>
      </c>
      <c r="P666">
        <v>5.4116999999999998E-2</v>
      </c>
      <c r="Q666">
        <v>3.1970000000000001</v>
      </c>
      <c r="R666">
        <v>1.403564</v>
      </c>
    </row>
    <row r="667" spans="1:18">
      <c r="A667">
        <v>1.3089999999999999</v>
      </c>
      <c r="B667">
        <v>3.6352000000000002E-2</v>
      </c>
      <c r="C667">
        <v>1.3089999999999999</v>
      </c>
      <c r="D667">
        <v>2.872E-3</v>
      </c>
      <c r="E667">
        <v>1.3089999999999999</v>
      </c>
      <c r="F667">
        <v>2.872E-3</v>
      </c>
      <c r="G667">
        <v>1.3089999999999999</v>
      </c>
      <c r="H667">
        <v>1.3899999999999999E-4</v>
      </c>
      <c r="M667">
        <v>1.3089999999999999</v>
      </c>
      <c r="N667">
        <v>1.3899999999999999E-4</v>
      </c>
      <c r="O667">
        <v>3.0289999999999999</v>
      </c>
      <c r="P667">
        <v>5.6849999999999998E-2</v>
      </c>
      <c r="Q667">
        <v>3.2050000000000001</v>
      </c>
      <c r="R667">
        <v>1.414496</v>
      </c>
    </row>
    <row r="668" spans="1:18">
      <c r="A668">
        <v>1.3169999999999999</v>
      </c>
      <c r="B668">
        <v>6.0266E-2</v>
      </c>
      <c r="C668">
        <v>1.3169999999999999</v>
      </c>
      <c r="D668">
        <v>2.872E-3</v>
      </c>
      <c r="E668">
        <v>1.3169999999999999</v>
      </c>
      <c r="F668">
        <v>4.9220000000000002E-3</v>
      </c>
      <c r="G668">
        <v>1.3169999999999999</v>
      </c>
      <c r="H668">
        <v>1.3899999999999999E-4</v>
      </c>
      <c r="M668">
        <v>1.3169999999999999</v>
      </c>
      <c r="N668">
        <v>1.505E-3</v>
      </c>
      <c r="O668">
        <v>3.0369999999999999</v>
      </c>
      <c r="P668">
        <v>5.4116999999999998E-2</v>
      </c>
      <c r="Q668">
        <v>3.2130000000000001</v>
      </c>
      <c r="R668">
        <v>1.426795</v>
      </c>
    </row>
    <row r="669" spans="1:18">
      <c r="A669">
        <v>1.325</v>
      </c>
      <c r="B669">
        <v>0.100579</v>
      </c>
      <c r="C669">
        <v>1.325</v>
      </c>
      <c r="D669">
        <v>2.189E-3</v>
      </c>
      <c r="E669">
        <v>1.325</v>
      </c>
      <c r="F669">
        <v>4.2389999999999997E-3</v>
      </c>
      <c r="G669">
        <v>1.325</v>
      </c>
      <c r="H669">
        <v>-1.9109999999999999E-3</v>
      </c>
      <c r="M669">
        <v>1.325</v>
      </c>
      <c r="N669">
        <v>-1.2279999999999999E-3</v>
      </c>
      <c r="O669">
        <v>3.0449999999999999</v>
      </c>
      <c r="P669">
        <v>5.7533000000000001E-2</v>
      </c>
      <c r="Q669">
        <v>3.2210000000000001</v>
      </c>
      <c r="R669">
        <v>1.4404600000000001</v>
      </c>
    </row>
    <row r="670" spans="1:18">
      <c r="A670">
        <v>1.333</v>
      </c>
      <c r="B670">
        <v>0.15934000000000001</v>
      </c>
      <c r="C670">
        <v>1.333</v>
      </c>
      <c r="D670">
        <v>2.872E-3</v>
      </c>
      <c r="E670">
        <v>1.333</v>
      </c>
      <c r="F670">
        <v>1.3899999999999999E-4</v>
      </c>
      <c r="G670">
        <v>1.333</v>
      </c>
      <c r="H670">
        <v>8.2200000000000003E-4</v>
      </c>
      <c r="M670">
        <v>1.333</v>
      </c>
      <c r="N670">
        <v>8.2200000000000003E-4</v>
      </c>
      <c r="O670">
        <v>3.0529999999999999</v>
      </c>
      <c r="P670">
        <v>5.8215999999999997E-2</v>
      </c>
      <c r="Q670">
        <v>3.2290000000000001</v>
      </c>
      <c r="R670">
        <v>1.4527589999999999</v>
      </c>
    </row>
    <row r="671" spans="1:18">
      <c r="A671">
        <v>1.341</v>
      </c>
      <c r="B671">
        <v>0.248164</v>
      </c>
      <c r="C671">
        <v>1.341</v>
      </c>
      <c r="D671">
        <v>2.189E-3</v>
      </c>
      <c r="E671">
        <v>1.341</v>
      </c>
      <c r="F671">
        <v>2.872E-3</v>
      </c>
      <c r="G671">
        <v>1.341</v>
      </c>
      <c r="H671">
        <v>1.3899999999999999E-4</v>
      </c>
      <c r="M671">
        <v>1.341</v>
      </c>
      <c r="N671">
        <v>1.3899999999999999E-4</v>
      </c>
      <c r="O671">
        <v>3.0609999999999999</v>
      </c>
      <c r="P671">
        <v>5.8900000000000001E-2</v>
      </c>
      <c r="Q671">
        <v>3.2370000000000001</v>
      </c>
      <c r="R671">
        <v>1.462324</v>
      </c>
    </row>
    <row r="672" spans="1:18">
      <c r="A672">
        <v>1.349</v>
      </c>
      <c r="B672">
        <v>0.36705199999999999</v>
      </c>
      <c r="C672">
        <v>1.349</v>
      </c>
      <c r="D672">
        <v>8.2200000000000003E-4</v>
      </c>
      <c r="E672">
        <v>1.349</v>
      </c>
      <c r="F672">
        <v>2.872E-3</v>
      </c>
      <c r="G672">
        <v>1.349</v>
      </c>
      <c r="H672">
        <v>1.505E-3</v>
      </c>
      <c r="M672">
        <v>1.349</v>
      </c>
      <c r="N672">
        <v>8.2200000000000003E-4</v>
      </c>
      <c r="O672">
        <v>3.069</v>
      </c>
      <c r="P672">
        <v>5.7533000000000001E-2</v>
      </c>
      <c r="Q672">
        <v>3.2450000000000001</v>
      </c>
      <c r="R672">
        <v>1.473257</v>
      </c>
    </row>
    <row r="673" spans="1:18">
      <c r="A673">
        <v>1.357</v>
      </c>
      <c r="B673">
        <v>0.52420299999999997</v>
      </c>
      <c r="C673">
        <v>1.357</v>
      </c>
      <c r="D673">
        <v>4.2389999999999997E-3</v>
      </c>
      <c r="E673">
        <v>1.357</v>
      </c>
      <c r="F673">
        <v>8.2200000000000003E-4</v>
      </c>
      <c r="G673">
        <v>1.357</v>
      </c>
      <c r="H673">
        <v>-1.2279999999999999E-3</v>
      </c>
      <c r="M673">
        <v>1.357</v>
      </c>
      <c r="N673">
        <v>1.3899999999999999E-4</v>
      </c>
      <c r="O673">
        <v>3.077</v>
      </c>
      <c r="P673">
        <v>5.7533000000000001E-2</v>
      </c>
      <c r="Q673">
        <v>3.2530000000000001</v>
      </c>
      <c r="R673">
        <v>1.4869220000000001</v>
      </c>
    </row>
    <row r="674" spans="1:18">
      <c r="A674">
        <v>1.365</v>
      </c>
      <c r="B674">
        <v>0.72439900000000002</v>
      </c>
      <c r="C674">
        <v>1.365</v>
      </c>
      <c r="D674">
        <v>1.505E-3</v>
      </c>
      <c r="E674">
        <v>1.365</v>
      </c>
      <c r="F674">
        <v>2.872E-3</v>
      </c>
      <c r="G674">
        <v>1.365</v>
      </c>
      <c r="H674">
        <v>-5.44E-4</v>
      </c>
      <c r="M674">
        <v>1.365</v>
      </c>
      <c r="N674">
        <v>8.2200000000000003E-4</v>
      </c>
      <c r="O674">
        <v>3.085</v>
      </c>
      <c r="P674">
        <v>6.0266E-2</v>
      </c>
      <c r="Q674">
        <v>3.2610000000000001</v>
      </c>
      <c r="R674">
        <v>1.497171</v>
      </c>
    </row>
    <row r="675" spans="1:18">
      <c r="A675">
        <v>1.373</v>
      </c>
      <c r="B675">
        <v>0.96080900000000002</v>
      </c>
      <c r="C675">
        <v>1.373</v>
      </c>
      <c r="D675">
        <v>3.555E-3</v>
      </c>
      <c r="E675">
        <v>1.373</v>
      </c>
      <c r="F675">
        <v>2.189E-3</v>
      </c>
      <c r="G675">
        <v>1.373</v>
      </c>
      <c r="H675">
        <v>-5.44E-4</v>
      </c>
      <c r="M675">
        <v>1.373</v>
      </c>
      <c r="N675">
        <v>8.2200000000000003E-4</v>
      </c>
      <c r="O675">
        <v>3.093</v>
      </c>
      <c r="P675">
        <v>6.0949000000000003E-2</v>
      </c>
      <c r="Q675">
        <v>3.2690000000000001</v>
      </c>
      <c r="R675">
        <v>1.5094700000000001</v>
      </c>
    </row>
    <row r="676" spans="1:18">
      <c r="A676">
        <v>1.381</v>
      </c>
      <c r="B676">
        <v>1.2477799999999999</v>
      </c>
      <c r="C676">
        <v>1.381</v>
      </c>
      <c r="D676">
        <v>2.189E-3</v>
      </c>
      <c r="E676">
        <v>1.381</v>
      </c>
      <c r="F676">
        <v>1.505E-3</v>
      </c>
      <c r="G676">
        <v>1.381</v>
      </c>
      <c r="H676">
        <v>-5.44E-4</v>
      </c>
      <c r="M676">
        <v>1.381</v>
      </c>
      <c r="N676">
        <v>8.2200000000000003E-4</v>
      </c>
      <c r="O676">
        <v>3.101</v>
      </c>
      <c r="P676">
        <v>6.0266E-2</v>
      </c>
      <c r="Q676">
        <v>3.2770000000000001</v>
      </c>
      <c r="R676">
        <v>1.521085</v>
      </c>
    </row>
    <row r="677" spans="1:18">
      <c r="A677">
        <v>1.389</v>
      </c>
      <c r="B677">
        <v>1.577796</v>
      </c>
      <c r="C677">
        <v>1.389</v>
      </c>
      <c r="D677">
        <v>3.555E-3</v>
      </c>
      <c r="E677">
        <v>1.389</v>
      </c>
      <c r="F677">
        <v>2.872E-3</v>
      </c>
      <c r="G677">
        <v>1.389</v>
      </c>
      <c r="H677">
        <v>1.505E-3</v>
      </c>
      <c r="M677">
        <v>1.389</v>
      </c>
      <c r="N677">
        <v>1.3899999999999999E-4</v>
      </c>
      <c r="O677">
        <v>3.109</v>
      </c>
      <c r="P677">
        <v>6.0266E-2</v>
      </c>
      <c r="Q677">
        <v>3.2850000000000001</v>
      </c>
      <c r="R677">
        <v>1.532017</v>
      </c>
    </row>
    <row r="678" spans="1:18">
      <c r="A678">
        <v>1.397</v>
      </c>
      <c r="B678">
        <v>1.9576910000000001</v>
      </c>
      <c r="C678">
        <v>1.397</v>
      </c>
      <c r="D678">
        <v>3.555E-3</v>
      </c>
      <c r="E678">
        <v>1.397</v>
      </c>
      <c r="F678">
        <v>2.872E-3</v>
      </c>
      <c r="G678">
        <v>1.397</v>
      </c>
      <c r="H678">
        <v>1.3899999999999999E-4</v>
      </c>
      <c r="M678">
        <v>1.397</v>
      </c>
      <c r="N678">
        <v>-5.44E-4</v>
      </c>
      <c r="O678">
        <v>3.117</v>
      </c>
      <c r="P678">
        <v>6.2998999999999999E-2</v>
      </c>
      <c r="Q678">
        <v>3.2930000000000001</v>
      </c>
      <c r="R678">
        <v>1.54295</v>
      </c>
    </row>
    <row r="679" spans="1:18">
      <c r="A679">
        <v>1.405</v>
      </c>
      <c r="B679">
        <v>2.3867799999999999</v>
      </c>
      <c r="C679">
        <v>1.405</v>
      </c>
      <c r="D679">
        <v>1.505E-3</v>
      </c>
      <c r="E679">
        <v>1.405</v>
      </c>
      <c r="F679">
        <v>1.505E-3</v>
      </c>
      <c r="G679">
        <v>1.405</v>
      </c>
      <c r="H679">
        <v>-1.9109999999999999E-3</v>
      </c>
      <c r="M679">
        <v>1.405</v>
      </c>
      <c r="N679">
        <v>-5.44E-4</v>
      </c>
      <c r="O679">
        <v>3.125</v>
      </c>
      <c r="P679">
        <v>6.0266E-2</v>
      </c>
      <c r="Q679">
        <v>3.3010000000000002</v>
      </c>
      <c r="R679">
        <v>1.5579810000000001</v>
      </c>
    </row>
    <row r="680" spans="1:18">
      <c r="A680">
        <v>1.413</v>
      </c>
      <c r="B680">
        <v>2.8677980000000001</v>
      </c>
      <c r="C680">
        <v>1.413</v>
      </c>
      <c r="D680">
        <v>2.872E-3</v>
      </c>
      <c r="E680">
        <v>1.413</v>
      </c>
      <c r="F680">
        <v>2.189E-3</v>
      </c>
      <c r="G680">
        <v>1.413</v>
      </c>
      <c r="H680">
        <v>-1.2279999999999999E-3</v>
      </c>
      <c r="M680">
        <v>1.413</v>
      </c>
      <c r="N680">
        <v>8.2200000000000003E-4</v>
      </c>
      <c r="O680">
        <v>3.133</v>
      </c>
      <c r="P680">
        <v>6.3683000000000003E-2</v>
      </c>
      <c r="Q680">
        <v>3.3090000000000002</v>
      </c>
      <c r="R680">
        <v>1.5695969999999999</v>
      </c>
    </row>
    <row r="681" spans="1:18">
      <c r="A681">
        <v>1.421</v>
      </c>
      <c r="B681">
        <v>3.3986939999999999</v>
      </c>
      <c r="C681">
        <v>1.421</v>
      </c>
      <c r="D681">
        <v>2.189E-3</v>
      </c>
      <c r="E681">
        <v>1.421</v>
      </c>
      <c r="F681">
        <v>2.189E-3</v>
      </c>
      <c r="G681">
        <v>1.421</v>
      </c>
      <c r="H681">
        <v>-1.2279999999999999E-3</v>
      </c>
      <c r="M681">
        <v>1.421</v>
      </c>
      <c r="N681">
        <v>-5.44E-4</v>
      </c>
      <c r="O681">
        <v>3.141</v>
      </c>
      <c r="P681">
        <v>6.1633E-2</v>
      </c>
      <c r="Q681">
        <v>3.3170000000000002</v>
      </c>
      <c r="R681">
        <v>1.5798460000000001</v>
      </c>
    </row>
    <row r="682" spans="1:18">
      <c r="A682">
        <v>1.429</v>
      </c>
      <c r="B682">
        <v>3.9815170000000002</v>
      </c>
      <c r="C682">
        <v>1.429</v>
      </c>
      <c r="D682">
        <v>2.872E-3</v>
      </c>
      <c r="E682">
        <v>1.429</v>
      </c>
      <c r="F682">
        <v>8.2200000000000003E-4</v>
      </c>
      <c r="G682">
        <v>1.429</v>
      </c>
      <c r="H682">
        <v>1.3899999999999999E-4</v>
      </c>
      <c r="M682">
        <v>1.429</v>
      </c>
      <c r="N682">
        <v>-1.2279999999999999E-3</v>
      </c>
      <c r="O682">
        <v>3.149</v>
      </c>
      <c r="P682">
        <v>6.4366000000000007E-2</v>
      </c>
      <c r="Q682">
        <v>3.3250000000000002</v>
      </c>
      <c r="R682">
        <v>1.5921449999999999</v>
      </c>
    </row>
    <row r="683" spans="1:18">
      <c r="A683">
        <v>1.4370000000000001</v>
      </c>
      <c r="B683">
        <v>4.6108029999999998</v>
      </c>
      <c r="C683">
        <v>1.4370000000000001</v>
      </c>
      <c r="D683">
        <v>2.189E-3</v>
      </c>
      <c r="E683">
        <v>1.4370000000000001</v>
      </c>
      <c r="F683">
        <v>1.505E-3</v>
      </c>
      <c r="G683">
        <v>1.4370000000000001</v>
      </c>
      <c r="H683">
        <v>-5.44E-4</v>
      </c>
      <c r="M683">
        <v>1.4370000000000001</v>
      </c>
      <c r="N683">
        <v>8.2200000000000003E-4</v>
      </c>
      <c r="O683">
        <v>3.157</v>
      </c>
      <c r="P683">
        <v>6.4366000000000007E-2</v>
      </c>
      <c r="Q683">
        <v>3.3330000000000002</v>
      </c>
      <c r="R683">
        <v>1.6030770000000001</v>
      </c>
    </row>
    <row r="684" spans="1:18">
      <c r="A684">
        <v>1.4450000000000001</v>
      </c>
      <c r="B684">
        <v>5.2968010000000003</v>
      </c>
      <c r="C684">
        <v>1.4450000000000001</v>
      </c>
      <c r="D684">
        <v>2.872E-3</v>
      </c>
      <c r="E684">
        <v>1.4450000000000001</v>
      </c>
      <c r="F684">
        <v>1.505E-3</v>
      </c>
      <c r="G684">
        <v>1.4450000000000001</v>
      </c>
      <c r="H684">
        <v>8.2200000000000003E-4</v>
      </c>
      <c r="M684">
        <v>1.4450000000000001</v>
      </c>
      <c r="N684">
        <v>-1.2279999999999999E-3</v>
      </c>
      <c r="O684">
        <v>3.165</v>
      </c>
      <c r="P684">
        <v>6.6416000000000003E-2</v>
      </c>
      <c r="Q684">
        <v>3.3410000000000002</v>
      </c>
      <c r="R684">
        <v>1.6167419999999999</v>
      </c>
    </row>
    <row r="685" spans="1:18">
      <c r="A685">
        <v>1.4530000000000001</v>
      </c>
      <c r="B685">
        <v>6.0340429999999996</v>
      </c>
      <c r="C685">
        <v>1.4530000000000001</v>
      </c>
      <c r="D685">
        <v>2.872E-3</v>
      </c>
      <c r="E685">
        <v>1.4530000000000001</v>
      </c>
      <c r="F685">
        <v>1.3899999999999999E-4</v>
      </c>
      <c r="G685">
        <v>1.4530000000000001</v>
      </c>
      <c r="H685">
        <v>-5.44E-4</v>
      </c>
      <c r="M685">
        <v>1.4530000000000001</v>
      </c>
      <c r="N685">
        <v>1.3899999999999999E-4</v>
      </c>
      <c r="O685">
        <v>3.173</v>
      </c>
      <c r="P685">
        <v>6.5048999999999996E-2</v>
      </c>
      <c r="Q685">
        <v>3.3490000000000002</v>
      </c>
      <c r="R685">
        <v>1.629041</v>
      </c>
    </row>
    <row r="686" spans="1:18">
      <c r="A686">
        <v>1.4610000000000001</v>
      </c>
      <c r="B686">
        <v>6.8232140000000001</v>
      </c>
      <c r="C686">
        <v>1.4610000000000001</v>
      </c>
      <c r="D686">
        <v>8.2200000000000003E-4</v>
      </c>
      <c r="E686">
        <v>1.4610000000000001</v>
      </c>
      <c r="F686">
        <v>1.3899999999999999E-4</v>
      </c>
      <c r="G686">
        <v>1.4610000000000001</v>
      </c>
      <c r="H686">
        <v>-1.2279999999999999E-3</v>
      </c>
      <c r="M686">
        <v>1.4610000000000001</v>
      </c>
      <c r="N686">
        <v>1.505E-3</v>
      </c>
      <c r="O686">
        <v>3.181</v>
      </c>
      <c r="P686">
        <v>6.6416000000000003E-2</v>
      </c>
      <c r="Q686">
        <v>3.3570000000000002</v>
      </c>
      <c r="R686">
        <v>1.6392899999999999</v>
      </c>
    </row>
    <row r="687" spans="1:18">
      <c r="A687">
        <v>1.4690000000000001</v>
      </c>
      <c r="B687">
        <v>7.6636309999999996</v>
      </c>
      <c r="C687">
        <v>1.4690000000000001</v>
      </c>
      <c r="D687">
        <v>4.2389999999999997E-3</v>
      </c>
      <c r="E687">
        <v>1.4690000000000001</v>
      </c>
      <c r="F687">
        <v>2.189E-3</v>
      </c>
      <c r="G687">
        <v>1.4690000000000001</v>
      </c>
      <c r="H687">
        <v>-1.9109999999999999E-3</v>
      </c>
      <c r="M687">
        <v>1.4690000000000001</v>
      </c>
      <c r="N687">
        <v>8.2200000000000003E-4</v>
      </c>
      <c r="O687">
        <v>3.1890000000000001</v>
      </c>
      <c r="P687">
        <v>6.7781999999999995E-2</v>
      </c>
      <c r="Q687">
        <v>3.3650000000000002</v>
      </c>
      <c r="R687">
        <v>1.6509050000000001</v>
      </c>
    </row>
    <row r="688" spans="1:18">
      <c r="A688">
        <v>1.4770000000000001</v>
      </c>
      <c r="B688">
        <v>8.5689600000000006</v>
      </c>
      <c r="C688">
        <v>1.4770000000000001</v>
      </c>
      <c r="D688">
        <v>1.505E-3</v>
      </c>
      <c r="E688">
        <v>1.4770000000000001</v>
      </c>
      <c r="F688">
        <v>1.3899999999999999E-4</v>
      </c>
      <c r="G688">
        <v>1.4770000000000001</v>
      </c>
      <c r="H688">
        <v>-3.277E-3</v>
      </c>
      <c r="M688">
        <v>1.4770000000000001</v>
      </c>
      <c r="N688">
        <v>-5.44E-4</v>
      </c>
      <c r="O688">
        <v>3.1970000000000001</v>
      </c>
      <c r="P688">
        <v>6.5731999999999999E-2</v>
      </c>
      <c r="Q688">
        <v>3.3730000000000002</v>
      </c>
      <c r="R688">
        <v>1.6625209999999999</v>
      </c>
    </row>
    <row r="689" spans="1:18">
      <c r="A689">
        <v>1.4850000000000001</v>
      </c>
      <c r="B689">
        <v>9.5166529999999998</v>
      </c>
      <c r="C689">
        <v>1.4850000000000001</v>
      </c>
      <c r="D689">
        <v>4.9220000000000002E-3</v>
      </c>
      <c r="E689">
        <v>1.4850000000000001</v>
      </c>
      <c r="F689">
        <v>2.872E-3</v>
      </c>
      <c r="G689">
        <v>1.4850000000000001</v>
      </c>
      <c r="H689">
        <v>1.505E-3</v>
      </c>
      <c r="M689">
        <v>1.4850000000000001</v>
      </c>
      <c r="N689">
        <v>-1.2279999999999999E-3</v>
      </c>
      <c r="O689">
        <v>3.2050000000000001</v>
      </c>
      <c r="P689">
        <v>6.8464999999999998E-2</v>
      </c>
      <c r="Q689">
        <v>3.3809999999999998</v>
      </c>
      <c r="R689">
        <v>1.6727700000000001</v>
      </c>
    </row>
    <row r="690" spans="1:18">
      <c r="A690">
        <v>1.4930000000000001</v>
      </c>
      <c r="B690">
        <v>10.525159</v>
      </c>
      <c r="C690">
        <v>1.4930000000000001</v>
      </c>
      <c r="D690">
        <v>2.872E-3</v>
      </c>
      <c r="E690">
        <v>1.4930000000000001</v>
      </c>
      <c r="F690">
        <v>2.189E-3</v>
      </c>
      <c r="G690">
        <v>1.4930000000000001</v>
      </c>
      <c r="H690">
        <v>-5.44E-4</v>
      </c>
      <c r="M690">
        <v>1.4930000000000001</v>
      </c>
      <c r="N690">
        <v>1.505E-3</v>
      </c>
      <c r="O690">
        <v>3.2130000000000001</v>
      </c>
      <c r="P690">
        <v>6.8464999999999998E-2</v>
      </c>
      <c r="Q690">
        <v>3.3889999999999998</v>
      </c>
      <c r="R690">
        <v>1.6857519999999999</v>
      </c>
    </row>
    <row r="691" spans="1:18">
      <c r="A691">
        <v>1.5009999999999999</v>
      </c>
      <c r="B691">
        <v>11.580814999999999</v>
      </c>
      <c r="C691">
        <v>1.5009999999999999</v>
      </c>
      <c r="D691">
        <v>2.872E-3</v>
      </c>
      <c r="E691">
        <v>1.5009999999999999</v>
      </c>
      <c r="F691">
        <v>1.505E-3</v>
      </c>
      <c r="G691">
        <v>1.5009999999999999</v>
      </c>
      <c r="H691">
        <v>1.3899999999999999E-4</v>
      </c>
      <c r="M691">
        <v>1.5009999999999999</v>
      </c>
      <c r="N691">
        <v>1.3899999999999999E-4</v>
      </c>
      <c r="O691">
        <v>3.2210000000000001</v>
      </c>
      <c r="P691">
        <v>6.9149000000000002E-2</v>
      </c>
      <c r="Q691">
        <v>3.3969999999999998</v>
      </c>
      <c r="R691">
        <v>1.6980500000000001</v>
      </c>
    </row>
    <row r="692" spans="1:18">
      <c r="A692">
        <v>1.5089999999999999</v>
      </c>
      <c r="B692">
        <v>12.696602</v>
      </c>
      <c r="C692">
        <v>1.5089999999999999</v>
      </c>
      <c r="D692">
        <v>2.872E-3</v>
      </c>
      <c r="E692">
        <v>1.5089999999999999</v>
      </c>
      <c r="F692">
        <v>1.505E-3</v>
      </c>
      <c r="G692">
        <v>1.5089999999999999</v>
      </c>
      <c r="H692">
        <v>-2.594E-3</v>
      </c>
      <c r="M692">
        <v>1.5089999999999999</v>
      </c>
      <c r="N692">
        <v>-1.2279999999999999E-3</v>
      </c>
      <c r="O692">
        <v>3.2290000000000001</v>
      </c>
      <c r="P692">
        <v>6.9149000000000002E-2</v>
      </c>
      <c r="Q692">
        <v>3.4049999999999998</v>
      </c>
      <c r="R692">
        <v>1.708299</v>
      </c>
    </row>
    <row r="693" spans="1:18">
      <c r="A693">
        <v>1.5169999999999999</v>
      </c>
      <c r="B693">
        <v>13.862956000000001</v>
      </c>
      <c r="C693">
        <v>1.5169999999999999</v>
      </c>
      <c r="D693">
        <v>2.189E-3</v>
      </c>
      <c r="E693">
        <v>1.5169999999999999</v>
      </c>
      <c r="F693">
        <v>1.505E-3</v>
      </c>
      <c r="G693">
        <v>1.5169999999999999</v>
      </c>
      <c r="H693">
        <v>-5.44E-4</v>
      </c>
      <c r="M693">
        <v>1.5169999999999999</v>
      </c>
      <c r="N693">
        <v>-5.44E-4</v>
      </c>
      <c r="O693">
        <v>3.2370000000000001</v>
      </c>
      <c r="P693">
        <v>7.0514999999999994E-2</v>
      </c>
      <c r="Q693">
        <v>3.4129999999999998</v>
      </c>
      <c r="R693">
        <v>1.721965</v>
      </c>
    </row>
    <row r="694" spans="1:18">
      <c r="A694">
        <v>1.5249999999999999</v>
      </c>
      <c r="B694">
        <v>15.091495</v>
      </c>
      <c r="C694">
        <v>1.5249999999999999</v>
      </c>
      <c r="D694">
        <v>2.189E-3</v>
      </c>
      <c r="E694">
        <v>1.5249999999999999</v>
      </c>
      <c r="F694">
        <v>1.505E-3</v>
      </c>
      <c r="G694">
        <v>1.5249999999999999</v>
      </c>
      <c r="H694">
        <v>-5.44E-4</v>
      </c>
      <c r="M694">
        <v>1.5249999999999999</v>
      </c>
      <c r="N694">
        <v>8.2200000000000003E-4</v>
      </c>
      <c r="O694">
        <v>3.2450000000000001</v>
      </c>
      <c r="P694">
        <v>7.1882000000000001E-2</v>
      </c>
      <c r="Q694">
        <v>3.4209999999999998</v>
      </c>
      <c r="R694">
        <v>1.7342630000000001</v>
      </c>
    </row>
    <row r="695" spans="1:18">
      <c r="A695">
        <v>1.5329999999999999</v>
      </c>
      <c r="B695">
        <v>16.363088000000001</v>
      </c>
      <c r="C695">
        <v>1.5329999999999999</v>
      </c>
      <c r="D695">
        <v>1.505E-3</v>
      </c>
      <c r="E695">
        <v>1.5329999999999999</v>
      </c>
      <c r="F695">
        <v>1.505E-3</v>
      </c>
      <c r="G695">
        <v>1.5329999999999999</v>
      </c>
      <c r="H695">
        <v>1.3899999999999999E-4</v>
      </c>
      <c r="M695">
        <v>1.5329999999999999</v>
      </c>
      <c r="N695">
        <v>-5.44E-4</v>
      </c>
      <c r="O695">
        <v>3.2530000000000001</v>
      </c>
      <c r="P695">
        <v>6.9149000000000002E-2</v>
      </c>
      <c r="Q695">
        <v>3.4289999999999998</v>
      </c>
      <c r="R695">
        <v>1.7472449999999999</v>
      </c>
    </row>
    <row r="696" spans="1:18">
      <c r="C696">
        <v>1.5409999999999999</v>
      </c>
      <c r="D696">
        <v>2.189E-3</v>
      </c>
      <c r="E696">
        <v>1.5409999999999999</v>
      </c>
      <c r="F696">
        <v>1.505E-3</v>
      </c>
      <c r="G696">
        <v>1.5409999999999999</v>
      </c>
      <c r="H696">
        <v>-5.44E-4</v>
      </c>
      <c r="M696">
        <v>1.5409999999999999</v>
      </c>
      <c r="N696">
        <v>8.2200000000000003E-4</v>
      </c>
      <c r="O696">
        <v>3.2610000000000001</v>
      </c>
      <c r="P696">
        <v>7.3247999999999994E-2</v>
      </c>
      <c r="Q696">
        <v>3.4369999999999998</v>
      </c>
      <c r="R696">
        <v>1.7561279999999999</v>
      </c>
    </row>
    <row r="697" spans="1:18">
      <c r="C697">
        <v>1.5489999999999999</v>
      </c>
      <c r="D697">
        <v>1.505E-3</v>
      </c>
      <c r="E697">
        <v>1.5489999999999999</v>
      </c>
      <c r="F697">
        <v>8.2200000000000003E-4</v>
      </c>
      <c r="G697">
        <v>1.5489999999999999</v>
      </c>
      <c r="H697">
        <v>-1.2279999999999999E-3</v>
      </c>
      <c r="M697">
        <v>1.5489999999999999</v>
      </c>
      <c r="N697">
        <v>1.505E-3</v>
      </c>
      <c r="O697">
        <v>3.2690000000000001</v>
      </c>
      <c r="P697">
        <v>7.1882000000000001E-2</v>
      </c>
      <c r="Q697">
        <v>3.4449999999999998</v>
      </c>
      <c r="R697">
        <v>1.768427</v>
      </c>
    </row>
    <row r="698" spans="1:18">
      <c r="C698">
        <v>1.5569999999999999</v>
      </c>
      <c r="D698">
        <v>2.189E-3</v>
      </c>
      <c r="E698">
        <v>1.5569999999999999</v>
      </c>
      <c r="F698">
        <v>1.3899999999999999E-4</v>
      </c>
      <c r="G698">
        <v>1.5569999999999999</v>
      </c>
      <c r="H698">
        <v>-5.44E-4</v>
      </c>
      <c r="M698">
        <v>1.5569999999999999</v>
      </c>
      <c r="N698">
        <v>1.3899999999999999E-4</v>
      </c>
      <c r="O698">
        <v>3.2770000000000001</v>
      </c>
      <c r="P698">
        <v>7.5298000000000004E-2</v>
      </c>
      <c r="Q698">
        <v>3.4529999999999998</v>
      </c>
      <c r="R698">
        <v>1.777992</v>
      </c>
    </row>
    <row r="699" spans="1:18">
      <c r="C699">
        <v>1.5649999999999999</v>
      </c>
      <c r="D699">
        <v>1.505E-3</v>
      </c>
      <c r="E699">
        <v>1.5649999999999999</v>
      </c>
      <c r="F699">
        <v>8.2200000000000003E-4</v>
      </c>
      <c r="G699">
        <v>1.5649999999999999</v>
      </c>
      <c r="H699">
        <v>1.3899999999999999E-4</v>
      </c>
      <c r="M699">
        <v>1.5649999999999999</v>
      </c>
      <c r="N699">
        <v>-5.44E-4</v>
      </c>
      <c r="O699">
        <v>3.2850000000000001</v>
      </c>
      <c r="P699">
        <v>7.1197999999999997E-2</v>
      </c>
      <c r="Q699">
        <v>3.4609999999999999</v>
      </c>
      <c r="R699">
        <v>1.792341</v>
      </c>
    </row>
    <row r="700" spans="1:18">
      <c r="C700">
        <v>1.573</v>
      </c>
      <c r="D700">
        <v>3.555E-3</v>
      </c>
      <c r="E700">
        <v>1.573</v>
      </c>
      <c r="F700">
        <v>1.3899999999999999E-4</v>
      </c>
      <c r="G700">
        <v>1.573</v>
      </c>
      <c r="H700">
        <v>-5.44E-4</v>
      </c>
      <c r="M700">
        <v>1.573</v>
      </c>
      <c r="N700">
        <v>-5.44E-4</v>
      </c>
      <c r="O700">
        <v>3.2930000000000001</v>
      </c>
      <c r="P700">
        <v>7.7348E-2</v>
      </c>
      <c r="Q700">
        <v>3.4689999999999999</v>
      </c>
      <c r="R700">
        <v>1.805323</v>
      </c>
    </row>
    <row r="701" spans="1:18">
      <c r="C701">
        <v>1.581</v>
      </c>
      <c r="D701">
        <v>2.189E-3</v>
      </c>
      <c r="E701">
        <v>1.581</v>
      </c>
      <c r="F701">
        <v>2.189E-3</v>
      </c>
      <c r="G701">
        <v>1.581</v>
      </c>
      <c r="H701">
        <v>1.3899999999999999E-4</v>
      </c>
      <c r="M701">
        <v>1.581</v>
      </c>
      <c r="N701">
        <v>1.3899999999999999E-4</v>
      </c>
      <c r="O701">
        <v>3.3010000000000002</v>
      </c>
      <c r="P701">
        <v>7.4615000000000001E-2</v>
      </c>
      <c r="Q701">
        <v>3.4769999999999999</v>
      </c>
      <c r="R701">
        <v>1.816255</v>
      </c>
    </row>
    <row r="702" spans="1:18">
      <c r="C702">
        <v>1.589</v>
      </c>
      <c r="D702">
        <v>2.872E-3</v>
      </c>
      <c r="E702">
        <v>1.589</v>
      </c>
      <c r="F702">
        <v>1.505E-3</v>
      </c>
      <c r="G702">
        <v>1.589</v>
      </c>
      <c r="H702">
        <v>1.3899999999999999E-4</v>
      </c>
      <c r="M702">
        <v>1.589</v>
      </c>
      <c r="N702">
        <v>1.505E-3</v>
      </c>
      <c r="O702">
        <v>3.3090000000000002</v>
      </c>
      <c r="P702">
        <v>7.8714000000000006E-2</v>
      </c>
      <c r="Q702">
        <v>3.4849999999999999</v>
      </c>
      <c r="R702">
        <v>1.8271869999999999</v>
      </c>
    </row>
    <row r="703" spans="1:18">
      <c r="C703">
        <v>1.597</v>
      </c>
      <c r="D703">
        <v>4.9220000000000002E-3</v>
      </c>
      <c r="E703">
        <v>1.597</v>
      </c>
      <c r="F703">
        <v>2.189E-3</v>
      </c>
      <c r="G703">
        <v>1.597</v>
      </c>
      <c r="H703">
        <v>2.189E-3</v>
      </c>
      <c r="M703">
        <v>1.597</v>
      </c>
      <c r="N703">
        <v>-5.44E-4</v>
      </c>
      <c r="O703">
        <v>3.3170000000000002</v>
      </c>
      <c r="P703">
        <v>7.7348E-2</v>
      </c>
      <c r="Q703">
        <v>3.4929999999999999</v>
      </c>
      <c r="R703">
        <v>1.8360700000000001</v>
      </c>
    </row>
    <row r="704" spans="1:18">
      <c r="C704">
        <v>1.605</v>
      </c>
      <c r="D704">
        <v>3.555E-3</v>
      </c>
      <c r="E704">
        <v>1.605</v>
      </c>
      <c r="F704">
        <v>2.189E-3</v>
      </c>
      <c r="G704">
        <v>1.605</v>
      </c>
      <c r="H704">
        <v>-1.2279999999999999E-3</v>
      </c>
      <c r="M704">
        <v>1.605</v>
      </c>
      <c r="N704">
        <v>-5.44E-4</v>
      </c>
      <c r="O704">
        <v>3.3250000000000002</v>
      </c>
      <c r="P704">
        <v>7.7348E-2</v>
      </c>
      <c r="Q704">
        <v>3.5009999999999999</v>
      </c>
      <c r="R704">
        <v>1.851102</v>
      </c>
    </row>
    <row r="705" spans="3:18">
      <c r="C705">
        <v>1.613</v>
      </c>
      <c r="D705">
        <v>2.189E-3</v>
      </c>
      <c r="E705">
        <v>1.613</v>
      </c>
      <c r="F705">
        <v>2.189E-3</v>
      </c>
      <c r="G705">
        <v>1.613</v>
      </c>
      <c r="H705">
        <v>1.3899999999999999E-4</v>
      </c>
      <c r="M705">
        <v>1.613</v>
      </c>
      <c r="N705">
        <v>1.3899999999999999E-4</v>
      </c>
      <c r="O705">
        <v>3.3330000000000002</v>
      </c>
      <c r="P705">
        <v>7.9397999999999996E-2</v>
      </c>
      <c r="Q705">
        <v>3.5089999999999999</v>
      </c>
      <c r="R705">
        <v>1.862717</v>
      </c>
    </row>
    <row r="706" spans="3:18">
      <c r="C706">
        <v>1.621</v>
      </c>
      <c r="D706">
        <v>1.505E-3</v>
      </c>
      <c r="E706">
        <v>1.621</v>
      </c>
      <c r="F706">
        <v>8.2200000000000003E-4</v>
      </c>
      <c r="G706">
        <v>1.621</v>
      </c>
      <c r="H706">
        <v>-1.9109999999999999E-3</v>
      </c>
      <c r="M706">
        <v>1.621</v>
      </c>
      <c r="N706">
        <v>1.3899999999999999E-4</v>
      </c>
      <c r="O706">
        <v>3.3410000000000002</v>
      </c>
      <c r="P706">
        <v>7.9397999999999996E-2</v>
      </c>
      <c r="Q706">
        <v>3.5169999999999999</v>
      </c>
      <c r="R706">
        <v>1.874333</v>
      </c>
    </row>
    <row r="707" spans="3:18">
      <c r="C707">
        <v>1.629</v>
      </c>
      <c r="D707">
        <v>2.189E-3</v>
      </c>
      <c r="E707">
        <v>1.629</v>
      </c>
      <c r="F707">
        <v>2.872E-3</v>
      </c>
      <c r="G707">
        <v>1.629</v>
      </c>
      <c r="H707">
        <v>-5.44E-4</v>
      </c>
      <c r="M707">
        <v>1.629</v>
      </c>
      <c r="N707">
        <v>1.3899999999999999E-4</v>
      </c>
      <c r="O707">
        <v>3.3490000000000002</v>
      </c>
      <c r="P707">
        <v>7.8714000000000006E-2</v>
      </c>
      <c r="Q707">
        <v>3.5249999999999999</v>
      </c>
      <c r="R707">
        <v>1.8866309999999999</v>
      </c>
    </row>
    <row r="708" spans="3:18">
      <c r="C708">
        <v>1.637</v>
      </c>
      <c r="D708">
        <v>4.2389999999999997E-3</v>
      </c>
      <c r="E708">
        <v>1.637</v>
      </c>
      <c r="F708">
        <v>-5.44E-4</v>
      </c>
      <c r="G708">
        <v>1.637</v>
      </c>
      <c r="H708">
        <v>8.2200000000000003E-4</v>
      </c>
      <c r="M708">
        <v>1.637</v>
      </c>
      <c r="N708">
        <v>-1.2279999999999999E-3</v>
      </c>
      <c r="O708">
        <v>3.3570000000000002</v>
      </c>
      <c r="P708">
        <v>8.1447000000000006E-2</v>
      </c>
      <c r="Q708">
        <v>3.5329999999999999</v>
      </c>
      <c r="R708">
        <v>1.89893</v>
      </c>
    </row>
    <row r="709" spans="3:18">
      <c r="C709">
        <v>1.645</v>
      </c>
      <c r="D709">
        <v>2.872E-3</v>
      </c>
      <c r="E709">
        <v>1.645</v>
      </c>
      <c r="F709">
        <v>2.189E-3</v>
      </c>
      <c r="G709">
        <v>1.645</v>
      </c>
      <c r="H709">
        <v>-1.9109999999999999E-3</v>
      </c>
      <c r="M709">
        <v>1.645</v>
      </c>
      <c r="N709">
        <v>-5.44E-4</v>
      </c>
      <c r="O709">
        <v>3.3650000000000002</v>
      </c>
      <c r="P709">
        <v>8.0080999999999999E-2</v>
      </c>
      <c r="Q709">
        <v>3.5409999999999999</v>
      </c>
      <c r="R709">
        <v>1.9098619999999999</v>
      </c>
    </row>
    <row r="710" spans="3:18">
      <c r="C710">
        <v>1.653</v>
      </c>
      <c r="D710">
        <v>2.189E-3</v>
      </c>
      <c r="E710">
        <v>1.653</v>
      </c>
      <c r="F710">
        <v>1.505E-3</v>
      </c>
      <c r="G710">
        <v>1.653</v>
      </c>
      <c r="H710">
        <v>-5.44E-4</v>
      </c>
      <c r="M710">
        <v>1.653</v>
      </c>
      <c r="N710">
        <v>-5.44E-4</v>
      </c>
      <c r="O710">
        <v>3.3730000000000002</v>
      </c>
      <c r="P710">
        <v>8.2130999999999996E-2</v>
      </c>
      <c r="Q710">
        <v>3.5489999999999999</v>
      </c>
      <c r="R710">
        <v>1.922844</v>
      </c>
    </row>
    <row r="711" spans="3:18">
      <c r="C711">
        <v>1.661</v>
      </c>
      <c r="D711">
        <v>2.189E-3</v>
      </c>
      <c r="E711">
        <v>1.661</v>
      </c>
      <c r="F711">
        <v>1.505E-3</v>
      </c>
      <c r="G711">
        <v>1.661</v>
      </c>
      <c r="H711">
        <v>-1.2279999999999999E-3</v>
      </c>
      <c r="M711">
        <v>1.661</v>
      </c>
      <c r="N711">
        <v>-5.44E-4</v>
      </c>
      <c r="O711">
        <v>3.3809999999999998</v>
      </c>
      <c r="P711">
        <v>8.4180000000000005E-2</v>
      </c>
      <c r="Q711">
        <v>3.5569999999999999</v>
      </c>
      <c r="R711">
        <v>1.931727</v>
      </c>
    </row>
    <row r="712" spans="3:18">
      <c r="C712">
        <v>1.669</v>
      </c>
      <c r="D712">
        <v>2.189E-3</v>
      </c>
      <c r="E712">
        <v>1.669</v>
      </c>
      <c r="F712">
        <v>2.189E-3</v>
      </c>
      <c r="G712">
        <v>1.669</v>
      </c>
      <c r="H712">
        <v>-1.2279999999999999E-3</v>
      </c>
      <c r="M712">
        <v>1.669</v>
      </c>
      <c r="N712">
        <v>1.3899999999999999E-4</v>
      </c>
      <c r="O712">
        <v>3.3889999999999998</v>
      </c>
      <c r="P712">
        <v>8.6230000000000001E-2</v>
      </c>
      <c r="Q712">
        <v>3.5649999999999999</v>
      </c>
      <c r="R712">
        <v>1.9433419999999999</v>
      </c>
    </row>
    <row r="713" spans="3:18">
      <c r="C713">
        <v>1.677</v>
      </c>
      <c r="D713">
        <v>2.872E-3</v>
      </c>
      <c r="E713">
        <v>1.677</v>
      </c>
      <c r="F713">
        <v>1.505E-3</v>
      </c>
      <c r="G713">
        <v>1.677</v>
      </c>
      <c r="H713">
        <v>-1.2279999999999999E-3</v>
      </c>
      <c r="M713">
        <v>1.677</v>
      </c>
      <c r="N713">
        <v>1.3899999999999999E-4</v>
      </c>
      <c r="O713">
        <v>3.3969999999999998</v>
      </c>
      <c r="P713">
        <v>8.4863999999999995E-2</v>
      </c>
      <c r="Q713">
        <v>3.573</v>
      </c>
      <c r="R713">
        <v>1.956324</v>
      </c>
    </row>
    <row r="714" spans="3:18">
      <c r="C714">
        <v>1.6850000000000001</v>
      </c>
      <c r="D714">
        <v>8.2200000000000003E-4</v>
      </c>
      <c r="E714">
        <v>1.6850000000000001</v>
      </c>
      <c r="F714">
        <v>2.189E-3</v>
      </c>
      <c r="G714">
        <v>1.6850000000000001</v>
      </c>
      <c r="H714">
        <v>1.3899999999999999E-4</v>
      </c>
      <c r="M714">
        <v>1.6850000000000001</v>
      </c>
      <c r="N714">
        <v>-1.9109999999999999E-3</v>
      </c>
      <c r="O714">
        <v>3.4049999999999998</v>
      </c>
      <c r="P714">
        <v>8.5546999999999998E-2</v>
      </c>
      <c r="Q714">
        <v>3.581</v>
      </c>
      <c r="R714">
        <v>1.969306</v>
      </c>
    </row>
    <row r="715" spans="3:18">
      <c r="C715">
        <v>1.6930000000000001</v>
      </c>
      <c r="D715">
        <v>3.555E-3</v>
      </c>
      <c r="E715">
        <v>1.6930000000000001</v>
      </c>
      <c r="F715">
        <v>1.505E-3</v>
      </c>
      <c r="G715">
        <v>1.6930000000000001</v>
      </c>
      <c r="H715">
        <v>8.2200000000000003E-4</v>
      </c>
      <c r="M715">
        <v>1.6930000000000001</v>
      </c>
      <c r="N715">
        <v>2.189E-3</v>
      </c>
      <c r="O715">
        <v>3.4129999999999998</v>
      </c>
      <c r="P715">
        <v>8.6230000000000001E-2</v>
      </c>
      <c r="Q715">
        <v>3.589</v>
      </c>
      <c r="R715">
        <v>1.9816050000000001</v>
      </c>
    </row>
    <row r="716" spans="3:18">
      <c r="C716">
        <v>1.7010000000000001</v>
      </c>
      <c r="D716">
        <v>3.555E-3</v>
      </c>
      <c r="E716">
        <v>1.7010000000000001</v>
      </c>
      <c r="F716">
        <v>1.3899999999999999E-4</v>
      </c>
      <c r="G716">
        <v>1.7010000000000001</v>
      </c>
      <c r="H716">
        <v>-1.9109999999999999E-3</v>
      </c>
      <c r="M716">
        <v>1.7010000000000001</v>
      </c>
      <c r="N716">
        <v>-1.2279999999999999E-3</v>
      </c>
      <c r="O716">
        <v>3.4209999999999998</v>
      </c>
      <c r="P716">
        <v>8.6230000000000001E-2</v>
      </c>
      <c r="Q716">
        <v>3.597</v>
      </c>
      <c r="R716">
        <v>1.99322</v>
      </c>
    </row>
    <row r="717" spans="3:18">
      <c r="C717">
        <v>1.7090000000000001</v>
      </c>
      <c r="D717">
        <v>2.189E-3</v>
      </c>
      <c r="E717">
        <v>1.7090000000000001</v>
      </c>
      <c r="F717">
        <v>8.2200000000000003E-4</v>
      </c>
      <c r="G717">
        <v>1.7090000000000001</v>
      </c>
      <c r="H717">
        <v>-5.44E-4</v>
      </c>
      <c r="M717">
        <v>1.7090000000000001</v>
      </c>
      <c r="N717">
        <v>2.189E-3</v>
      </c>
      <c r="O717">
        <v>3.4289999999999998</v>
      </c>
      <c r="P717">
        <v>8.8279999999999997E-2</v>
      </c>
      <c r="Q717">
        <v>3.605</v>
      </c>
      <c r="R717">
        <v>2.0055190000000001</v>
      </c>
    </row>
    <row r="718" spans="3:18">
      <c r="C718">
        <v>1.7170000000000001</v>
      </c>
      <c r="D718">
        <v>2.189E-3</v>
      </c>
      <c r="E718">
        <v>1.7170000000000001</v>
      </c>
      <c r="F718">
        <v>2.189E-3</v>
      </c>
      <c r="G718">
        <v>1.7170000000000001</v>
      </c>
      <c r="H718">
        <v>-1.9109999999999999E-3</v>
      </c>
      <c r="M718">
        <v>1.7170000000000001</v>
      </c>
      <c r="N718">
        <v>-1.9109999999999999E-3</v>
      </c>
      <c r="O718">
        <v>3.4369999999999998</v>
      </c>
      <c r="P718">
        <v>8.8963E-2</v>
      </c>
      <c r="Q718">
        <v>3.613</v>
      </c>
      <c r="R718">
        <v>2.0130349999999999</v>
      </c>
    </row>
    <row r="719" spans="3:18">
      <c r="C719">
        <v>1.7250000000000001</v>
      </c>
      <c r="D719">
        <v>4.2389999999999997E-3</v>
      </c>
      <c r="E719">
        <v>1.7250000000000001</v>
      </c>
      <c r="F719">
        <v>2.189E-3</v>
      </c>
      <c r="G719">
        <v>1.7250000000000001</v>
      </c>
      <c r="H719">
        <v>-1.2279999999999999E-3</v>
      </c>
      <c r="M719">
        <v>1.7250000000000001</v>
      </c>
      <c r="N719">
        <v>-5.44E-4</v>
      </c>
      <c r="O719">
        <v>3.4449999999999998</v>
      </c>
      <c r="P719">
        <v>9.0329999999999994E-2</v>
      </c>
      <c r="Q719">
        <v>3.621</v>
      </c>
      <c r="R719">
        <v>2.0280670000000001</v>
      </c>
    </row>
    <row r="720" spans="3:18">
      <c r="C720">
        <v>1.7330000000000001</v>
      </c>
      <c r="D720">
        <v>3.555E-3</v>
      </c>
      <c r="E720">
        <v>1.7330000000000001</v>
      </c>
      <c r="F720">
        <v>1.505E-3</v>
      </c>
      <c r="G720">
        <v>1.7330000000000001</v>
      </c>
      <c r="H720">
        <v>-5.44E-4</v>
      </c>
      <c r="M720">
        <v>1.7330000000000001</v>
      </c>
      <c r="N720">
        <v>8.2200000000000003E-4</v>
      </c>
      <c r="O720">
        <v>3.4529999999999998</v>
      </c>
      <c r="P720">
        <v>9.1696E-2</v>
      </c>
      <c r="Q720">
        <v>3.629</v>
      </c>
      <c r="R720">
        <v>2.038316</v>
      </c>
    </row>
    <row r="721" spans="3:18">
      <c r="C721">
        <v>1.7410000000000001</v>
      </c>
      <c r="D721">
        <v>4.2389999999999997E-3</v>
      </c>
      <c r="E721">
        <v>1.7410000000000001</v>
      </c>
      <c r="F721">
        <v>1.505E-3</v>
      </c>
      <c r="G721">
        <v>1.7410000000000001</v>
      </c>
      <c r="H721">
        <v>-5.44E-4</v>
      </c>
      <c r="M721">
        <v>1.7410000000000001</v>
      </c>
      <c r="N721">
        <v>-5.44E-4</v>
      </c>
      <c r="O721">
        <v>3.4609999999999999</v>
      </c>
      <c r="P721">
        <v>9.1012999999999997E-2</v>
      </c>
      <c r="Q721">
        <v>3.637</v>
      </c>
      <c r="R721">
        <v>2.0499309999999999</v>
      </c>
    </row>
    <row r="722" spans="3:18">
      <c r="C722">
        <v>1.7490000000000001</v>
      </c>
      <c r="D722">
        <v>2.189E-3</v>
      </c>
      <c r="E722">
        <v>1.7490000000000001</v>
      </c>
      <c r="F722">
        <v>-1.9109999999999999E-3</v>
      </c>
      <c r="G722">
        <v>1.7490000000000001</v>
      </c>
      <c r="H722">
        <v>1.3899999999999999E-4</v>
      </c>
      <c r="M722">
        <v>1.7490000000000001</v>
      </c>
      <c r="N722">
        <v>1.3899999999999999E-4</v>
      </c>
      <c r="O722">
        <v>3.4689999999999999</v>
      </c>
      <c r="P722">
        <v>9.1012999999999997E-2</v>
      </c>
      <c r="Q722">
        <v>3.645</v>
      </c>
      <c r="R722">
        <v>2.0642800000000001</v>
      </c>
    </row>
    <row r="723" spans="3:18">
      <c r="C723">
        <v>1.7569999999999999</v>
      </c>
      <c r="D723">
        <v>2.872E-3</v>
      </c>
      <c r="E723">
        <v>1.7569999999999999</v>
      </c>
      <c r="F723">
        <v>8.2200000000000003E-4</v>
      </c>
      <c r="G723">
        <v>1.7569999999999999</v>
      </c>
      <c r="H723">
        <v>1.3899999999999999E-4</v>
      </c>
      <c r="M723">
        <v>1.7569999999999999</v>
      </c>
      <c r="N723">
        <v>1.3899999999999999E-4</v>
      </c>
      <c r="O723">
        <v>3.4769999999999999</v>
      </c>
      <c r="P723">
        <v>9.3745999999999996E-2</v>
      </c>
      <c r="Q723">
        <v>3.653</v>
      </c>
      <c r="R723">
        <v>2.0752120000000001</v>
      </c>
    </row>
    <row r="724" spans="3:18">
      <c r="C724">
        <v>1.7649999999999999</v>
      </c>
      <c r="D724">
        <v>3.555E-3</v>
      </c>
      <c r="E724">
        <v>1.7649999999999999</v>
      </c>
      <c r="F724">
        <v>2.189E-3</v>
      </c>
      <c r="G724">
        <v>1.7649999999999999</v>
      </c>
      <c r="H724">
        <v>-1.9109999999999999E-3</v>
      </c>
      <c r="M724">
        <v>1.7649999999999999</v>
      </c>
      <c r="N724">
        <v>1.3899999999999999E-4</v>
      </c>
      <c r="O724">
        <v>3.4849999999999999</v>
      </c>
      <c r="P724">
        <v>9.3745999999999996E-2</v>
      </c>
      <c r="Q724">
        <v>3.661</v>
      </c>
      <c r="R724">
        <v>2.0868280000000001</v>
      </c>
    </row>
    <row r="725" spans="3:18">
      <c r="C725">
        <v>1.7729999999999999</v>
      </c>
      <c r="D725">
        <v>2.872E-3</v>
      </c>
      <c r="E725">
        <v>1.7729999999999999</v>
      </c>
      <c r="F725">
        <v>1.3899999999999999E-4</v>
      </c>
      <c r="G725">
        <v>1.7729999999999999</v>
      </c>
      <c r="H725">
        <v>-1.2279999999999999E-3</v>
      </c>
      <c r="M725">
        <v>1.7729999999999999</v>
      </c>
      <c r="N725">
        <v>-5.44E-4</v>
      </c>
      <c r="O725">
        <v>3.4929999999999999</v>
      </c>
      <c r="P725">
        <v>9.3745999999999996E-2</v>
      </c>
      <c r="Q725">
        <v>3.669</v>
      </c>
      <c r="R725">
        <v>2.099126</v>
      </c>
    </row>
    <row r="726" spans="3:18">
      <c r="C726">
        <v>1.7809999999999999</v>
      </c>
      <c r="D726">
        <v>1.505E-3</v>
      </c>
      <c r="E726">
        <v>1.7809999999999999</v>
      </c>
      <c r="F726">
        <v>1.3899999999999999E-4</v>
      </c>
      <c r="G726">
        <v>1.7809999999999999</v>
      </c>
      <c r="H726">
        <v>8.2200000000000003E-4</v>
      </c>
      <c r="M726">
        <v>1.7809999999999999</v>
      </c>
      <c r="N726">
        <v>-1.2279999999999999E-3</v>
      </c>
      <c r="O726">
        <v>3.5009999999999999</v>
      </c>
      <c r="P726">
        <v>9.4428999999999999E-2</v>
      </c>
      <c r="Q726">
        <v>3.677</v>
      </c>
      <c r="R726">
        <v>2.108692</v>
      </c>
    </row>
    <row r="727" spans="3:18">
      <c r="C727">
        <v>1.7889999999999999</v>
      </c>
      <c r="D727">
        <v>4.2389999999999997E-3</v>
      </c>
      <c r="E727">
        <v>1.7889999999999999</v>
      </c>
      <c r="F727">
        <v>1.505E-3</v>
      </c>
      <c r="G727">
        <v>1.7889999999999999</v>
      </c>
      <c r="H727">
        <v>-1.9109999999999999E-3</v>
      </c>
      <c r="M727">
        <v>1.7889999999999999</v>
      </c>
      <c r="N727">
        <v>-1.2279999999999999E-3</v>
      </c>
      <c r="O727">
        <v>3.5089999999999999</v>
      </c>
      <c r="P727">
        <v>9.4428999999999999E-2</v>
      </c>
      <c r="Q727">
        <v>3.6850000000000001</v>
      </c>
      <c r="R727">
        <v>2.122357</v>
      </c>
    </row>
    <row r="728" spans="3:18">
      <c r="C728">
        <v>1.7969999999999999</v>
      </c>
      <c r="D728">
        <v>2.189E-3</v>
      </c>
      <c r="E728">
        <v>1.7969999999999999</v>
      </c>
      <c r="F728">
        <v>1.505E-3</v>
      </c>
      <c r="G728">
        <v>1.7969999999999999</v>
      </c>
      <c r="H728">
        <v>-5.44E-4</v>
      </c>
      <c r="M728">
        <v>1.7969999999999999</v>
      </c>
      <c r="N728">
        <v>-1.2279999999999999E-3</v>
      </c>
      <c r="O728">
        <v>3.5169999999999999</v>
      </c>
      <c r="P728">
        <v>9.6478999999999995E-2</v>
      </c>
      <c r="Q728">
        <v>3.6930000000000001</v>
      </c>
      <c r="R728">
        <v>2.1346560000000001</v>
      </c>
    </row>
    <row r="729" spans="3:18">
      <c r="C729">
        <v>1.8049999999999999</v>
      </c>
      <c r="D729">
        <v>3.555E-3</v>
      </c>
      <c r="E729">
        <v>1.8049999999999999</v>
      </c>
      <c r="F729">
        <v>1.3899999999999999E-4</v>
      </c>
      <c r="G729">
        <v>1.8049999999999999</v>
      </c>
      <c r="H729">
        <v>-5.44E-4</v>
      </c>
      <c r="M729">
        <v>1.8049999999999999</v>
      </c>
      <c r="N729">
        <v>1.3899999999999999E-4</v>
      </c>
      <c r="O729">
        <v>3.5249999999999999</v>
      </c>
      <c r="P729">
        <v>9.5796000000000006E-2</v>
      </c>
      <c r="Q729">
        <v>3.7010000000000001</v>
      </c>
      <c r="R729">
        <v>2.146271</v>
      </c>
    </row>
    <row r="730" spans="3:18">
      <c r="C730">
        <v>1.8129999999999999</v>
      </c>
      <c r="D730">
        <v>2.872E-3</v>
      </c>
      <c r="E730">
        <v>1.8129999999999999</v>
      </c>
      <c r="F730">
        <v>1.505E-3</v>
      </c>
      <c r="G730">
        <v>1.8129999999999999</v>
      </c>
      <c r="H730">
        <v>-1.2279999999999999E-3</v>
      </c>
      <c r="M730">
        <v>1.8129999999999999</v>
      </c>
      <c r="N730">
        <v>8.2200000000000003E-4</v>
      </c>
      <c r="O730">
        <v>3.5329999999999999</v>
      </c>
      <c r="P730">
        <v>9.5796000000000006E-2</v>
      </c>
      <c r="Q730">
        <v>3.7090000000000001</v>
      </c>
      <c r="R730">
        <v>2.155837</v>
      </c>
    </row>
    <row r="731" spans="3:18">
      <c r="C731">
        <v>1.821</v>
      </c>
      <c r="D731">
        <v>3.555E-3</v>
      </c>
      <c r="E731">
        <v>1.821</v>
      </c>
      <c r="F731">
        <v>2.872E-3</v>
      </c>
      <c r="G731">
        <v>1.821</v>
      </c>
      <c r="H731">
        <v>1.3899999999999999E-4</v>
      </c>
      <c r="M731">
        <v>1.821</v>
      </c>
      <c r="N731">
        <v>-5.44E-4</v>
      </c>
      <c r="O731">
        <v>3.5409999999999999</v>
      </c>
      <c r="P731">
        <v>9.9211999999999995E-2</v>
      </c>
      <c r="Q731">
        <v>3.7170000000000001</v>
      </c>
      <c r="R731">
        <v>2.1701860000000002</v>
      </c>
    </row>
    <row r="732" spans="3:18">
      <c r="C732">
        <v>1.829</v>
      </c>
      <c r="D732">
        <v>3.555E-3</v>
      </c>
      <c r="E732">
        <v>1.829</v>
      </c>
      <c r="F732">
        <v>8.2200000000000003E-4</v>
      </c>
      <c r="G732">
        <v>1.829</v>
      </c>
      <c r="H732">
        <v>-1.2279999999999999E-3</v>
      </c>
      <c r="M732">
        <v>1.829</v>
      </c>
      <c r="N732">
        <v>-5.44E-4</v>
      </c>
      <c r="O732">
        <v>3.5489999999999999</v>
      </c>
      <c r="P732">
        <v>9.8529000000000005E-2</v>
      </c>
      <c r="Q732">
        <v>3.7250000000000001</v>
      </c>
      <c r="R732">
        <v>2.1818010000000001</v>
      </c>
    </row>
    <row r="733" spans="3:18">
      <c r="C733">
        <v>1.837</v>
      </c>
      <c r="D733">
        <v>2.872E-3</v>
      </c>
      <c r="E733">
        <v>1.837</v>
      </c>
      <c r="F733">
        <v>1.505E-3</v>
      </c>
      <c r="G733">
        <v>1.837</v>
      </c>
      <c r="H733">
        <v>-1.9109999999999999E-3</v>
      </c>
      <c r="M733">
        <v>1.837</v>
      </c>
      <c r="N733">
        <v>-1.2279999999999999E-3</v>
      </c>
      <c r="O733">
        <v>3.5569999999999999</v>
      </c>
      <c r="P733">
        <v>9.9895999999999999E-2</v>
      </c>
      <c r="Q733">
        <v>3.7330000000000001</v>
      </c>
      <c r="R733">
        <v>2.1954660000000001</v>
      </c>
    </row>
    <row r="734" spans="3:18">
      <c r="C734">
        <v>1.845</v>
      </c>
      <c r="D734">
        <v>3.555E-3</v>
      </c>
      <c r="E734">
        <v>1.845</v>
      </c>
      <c r="F734">
        <v>1.3899999999999999E-4</v>
      </c>
      <c r="G734">
        <v>1.845</v>
      </c>
      <c r="H734">
        <v>-1.2279999999999999E-3</v>
      </c>
      <c r="M734">
        <v>1.845</v>
      </c>
      <c r="N734">
        <v>1.3899999999999999E-4</v>
      </c>
      <c r="O734">
        <v>3.5649999999999999</v>
      </c>
      <c r="P734">
        <v>9.9895999999999999E-2</v>
      </c>
      <c r="Q734">
        <v>3.7410000000000001</v>
      </c>
      <c r="R734">
        <v>2.2077650000000002</v>
      </c>
    </row>
    <row r="735" spans="3:18">
      <c r="C735">
        <v>1.853</v>
      </c>
      <c r="D735">
        <v>1.505E-3</v>
      </c>
      <c r="E735">
        <v>1.853</v>
      </c>
      <c r="F735">
        <v>1.505E-3</v>
      </c>
      <c r="G735">
        <v>1.853</v>
      </c>
      <c r="H735">
        <v>1.3899999999999999E-4</v>
      </c>
      <c r="M735">
        <v>1.853</v>
      </c>
      <c r="N735">
        <v>1.3899999999999999E-4</v>
      </c>
      <c r="O735">
        <v>3.573</v>
      </c>
      <c r="P735">
        <v>0.100579</v>
      </c>
      <c r="Q735">
        <v>3.7490000000000001</v>
      </c>
      <c r="R735">
        <v>2.2166480000000002</v>
      </c>
    </row>
    <row r="736" spans="3:18">
      <c r="C736">
        <v>1.861</v>
      </c>
      <c r="D736">
        <v>2.872E-3</v>
      </c>
      <c r="E736">
        <v>1.861</v>
      </c>
      <c r="F736">
        <v>1.505E-3</v>
      </c>
      <c r="G736">
        <v>1.861</v>
      </c>
      <c r="H736">
        <v>-5.44E-4</v>
      </c>
      <c r="M736">
        <v>1.861</v>
      </c>
      <c r="N736">
        <v>1.3899999999999999E-4</v>
      </c>
      <c r="O736">
        <v>3.581</v>
      </c>
      <c r="P736">
        <v>0.101262</v>
      </c>
      <c r="Q736">
        <v>3.7570000000000001</v>
      </c>
      <c r="R736">
        <v>2.2309960000000002</v>
      </c>
    </row>
    <row r="737" spans="3:18">
      <c r="C737">
        <v>1.869</v>
      </c>
      <c r="D737">
        <v>3.555E-3</v>
      </c>
      <c r="E737">
        <v>1.869</v>
      </c>
      <c r="F737">
        <v>1.3899999999999999E-4</v>
      </c>
      <c r="G737">
        <v>1.869</v>
      </c>
      <c r="H737">
        <v>-1.2279999999999999E-3</v>
      </c>
      <c r="M737">
        <v>1.869</v>
      </c>
      <c r="N737">
        <v>-1.9109999999999999E-3</v>
      </c>
      <c r="O737">
        <v>3.589</v>
      </c>
      <c r="P737">
        <v>9.8529000000000005E-2</v>
      </c>
      <c r="Q737">
        <v>3.7650000000000001</v>
      </c>
      <c r="R737">
        <v>2.2432949999999998</v>
      </c>
    </row>
    <row r="738" spans="3:18">
      <c r="C738">
        <v>1.877</v>
      </c>
      <c r="D738">
        <v>4.9220000000000002E-3</v>
      </c>
      <c r="E738">
        <v>1.877</v>
      </c>
      <c r="F738">
        <v>1.505E-3</v>
      </c>
      <c r="G738">
        <v>1.877</v>
      </c>
      <c r="H738">
        <v>-1.2279999999999999E-3</v>
      </c>
      <c r="M738">
        <v>1.877</v>
      </c>
      <c r="N738">
        <v>-1.9109999999999999E-3</v>
      </c>
      <c r="O738">
        <v>3.597</v>
      </c>
      <c r="P738">
        <v>0.102629</v>
      </c>
      <c r="Q738">
        <v>3.7730000000000001</v>
      </c>
      <c r="R738">
        <v>2.2535440000000002</v>
      </c>
    </row>
    <row r="739" spans="3:18">
      <c r="C739">
        <v>1.885</v>
      </c>
      <c r="D739">
        <v>4.2389999999999997E-3</v>
      </c>
      <c r="E739">
        <v>1.885</v>
      </c>
      <c r="F739">
        <v>3.555E-3</v>
      </c>
      <c r="G739">
        <v>1.885</v>
      </c>
      <c r="H739">
        <v>-1.2279999999999999E-3</v>
      </c>
      <c r="M739">
        <v>1.885</v>
      </c>
      <c r="N739">
        <v>-5.44E-4</v>
      </c>
      <c r="O739">
        <v>3.605</v>
      </c>
      <c r="P739">
        <v>0.103312</v>
      </c>
      <c r="Q739">
        <v>3.7810000000000001</v>
      </c>
      <c r="R739">
        <v>2.2651590000000001</v>
      </c>
    </row>
    <row r="740" spans="3:18">
      <c r="C740">
        <v>1.893</v>
      </c>
      <c r="D740">
        <v>1.505E-3</v>
      </c>
      <c r="E740">
        <v>1.893</v>
      </c>
      <c r="F740">
        <v>1.505E-3</v>
      </c>
      <c r="G740">
        <v>1.893</v>
      </c>
      <c r="H740">
        <v>-5.44E-4</v>
      </c>
      <c r="M740">
        <v>1.893</v>
      </c>
      <c r="N740">
        <v>1.3899999999999999E-4</v>
      </c>
      <c r="O740">
        <v>3.613</v>
      </c>
      <c r="P740">
        <v>0.10194499999999999</v>
      </c>
      <c r="Q740">
        <v>3.7890000000000001</v>
      </c>
      <c r="R740">
        <v>2.2795079999999999</v>
      </c>
    </row>
    <row r="741" spans="3:18">
      <c r="C741">
        <v>1.901</v>
      </c>
      <c r="D741">
        <v>2.189E-3</v>
      </c>
      <c r="E741">
        <v>1.901</v>
      </c>
      <c r="F741">
        <v>2.189E-3</v>
      </c>
      <c r="G741">
        <v>1.901</v>
      </c>
      <c r="H741">
        <v>-1.2279999999999999E-3</v>
      </c>
      <c r="M741">
        <v>1.901</v>
      </c>
      <c r="N741">
        <v>-5.44E-4</v>
      </c>
      <c r="O741">
        <v>3.621</v>
      </c>
      <c r="P741">
        <v>0.10467799999999999</v>
      </c>
      <c r="Q741">
        <v>3.7970000000000002</v>
      </c>
      <c r="R741">
        <v>2.2897569999999998</v>
      </c>
    </row>
    <row r="742" spans="3:18">
      <c r="C742">
        <v>1.909</v>
      </c>
      <c r="D742">
        <v>2.872E-3</v>
      </c>
      <c r="E742">
        <v>1.909</v>
      </c>
      <c r="F742">
        <v>1.505E-3</v>
      </c>
      <c r="G742">
        <v>1.909</v>
      </c>
      <c r="H742">
        <v>-5.44E-4</v>
      </c>
      <c r="M742">
        <v>1.909</v>
      </c>
      <c r="N742">
        <v>-1.2279999999999999E-3</v>
      </c>
      <c r="O742">
        <v>3.629</v>
      </c>
      <c r="P742">
        <v>0.10467799999999999</v>
      </c>
      <c r="Q742">
        <v>3.8050000000000002</v>
      </c>
      <c r="R742">
        <v>2.3027389999999999</v>
      </c>
    </row>
    <row r="743" spans="3:18">
      <c r="C743">
        <v>1.917</v>
      </c>
      <c r="D743">
        <v>3.555E-3</v>
      </c>
      <c r="E743">
        <v>1.917</v>
      </c>
      <c r="F743">
        <v>2.872E-3</v>
      </c>
      <c r="G743">
        <v>1.917</v>
      </c>
      <c r="H743">
        <v>-1.2279999999999999E-3</v>
      </c>
      <c r="M743">
        <v>1.917</v>
      </c>
      <c r="N743">
        <v>-5.44E-4</v>
      </c>
      <c r="O743">
        <v>3.637</v>
      </c>
      <c r="P743">
        <v>0.10467799999999999</v>
      </c>
      <c r="Q743">
        <v>3.8130000000000002</v>
      </c>
      <c r="R743">
        <v>2.3150379999999999</v>
      </c>
    </row>
    <row r="744" spans="3:18">
      <c r="C744">
        <v>1.925</v>
      </c>
      <c r="D744">
        <v>4.9220000000000002E-3</v>
      </c>
      <c r="E744">
        <v>1.925</v>
      </c>
      <c r="F744">
        <v>8.2200000000000003E-4</v>
      </c>
      <c r="G744">
        <v>1.925</v>
      </c>
      <c r="H744">
        <v>-5.44E-4</v>
      </c>
      <c r="M744">
        <v>1.925</v>
      </c>
      <c r="N744">
        <v>-1.9109999999999999E-3</v>
      </c>
      <c r="O744">
        <v>3.645</v>
      </c>
      <c r="P744">
        <v>0.105362</v>
      </c>
      <c r="Q744">
        <v>3.8210000000000002</v>
      </c>
      <c r="R744">
        <v>2.328703</v>
      </c>
    </row>
    <row r="745" spans="3:18">
      <c r="C745">
        <v>1.9330000000000001</v>
      </c>
      <c r="D745">
        <v>5.6049999999999997E-3</v>
      </c>
      <c r="E745">
        <v>1.9330000000000001</v>
      </c>
      <c r="F745">
        <v>8.2200000000000003E-4</v>
      </c>
      <c r="G745">
        <v>1.9330000000000001</v>
      </c>
      <c r="H745">
        <v>1.3899999999999999E-4</v>
      </c>
      <c r="M745">
        <v>1.9330000000000001</v>
      </c>
      <c r="N745">
        <v>-1.2279999999999999E-3</v>
      </c>
      <c r="O745">
        <v>3.653</v>
      </c>
      <c r="P745">
        <v>0.10467799999999999</v>
      </c>
      <c r="Q745">
        <v>3.8290000000000002</v>
      </c>
      <c r="R745">
        <v>2.3389519999999999</v>
      </c>
    </row>
    <row r="746" spans="3:18">
      <c r="C746">
        <v>1.9410000000000001</v>
      </c>
      <c r="D746">
        <v>4.2389999999999997E-3</v>
      </c>
      <c r="E746">
        <v>1.9410000000000001</v>
      </c>
      <c r="F746">
        <v>8.2200000000000003E-4</v>
      </c>
      <c r="G746">
        <v>1.9410000000000001</v>
      </c>
      <c r="H746">
        <v>8.2200000000000003E-4</v>
      </c>
      <c r="M746">
        <v>1.9410000000000001</v>
      </c>
      <c r="N746">
        <v>1.3899999999999999E-4</v>
      </c>
      <c r="O746">
        <v>3.661</v>
      </c>
      <c r="P746">
        <v>0.10741100000000001</v>
      </c>
      <c r="Q746">
        <v>3.8370000000000002</v>
      </c>
      <c r="R746">
        <v>2.3505669999999999</v>
      </c>
    </row>
    <row r="747" spans="3:18">
      <c r="C747">
        <v>1.9490000000000001</v>
      </c>
      <c r="D747">
        <v>7.6550000000000003E-3</v>
      </c>
      <c r="E747">
        <v>1.9490000000000001</v>
      </c>
      <c r="F747">
        <v>2.189E-3</v>
      </c>
      <c r="G747">
        <v>1.9490000000000001</v>
      </c>
      <c r="H747">
        <v>1.3899999999999999E-4</v>
      </c>
      <c r="M747">
        <v>1.9490000000000001</v>
      </c>
      <c r="N747">
        <v>-1.2279999999999999E-3</v>
      </c>
      <c r="O747">
        <v>3.669</v>
      </c>
      <c r="P747">
        <v>0.106728</v>
      </c>
      <c r="Q747">
        <v>3.8450000000000002</v>
      </c>
      <c r="R747">
        <v>2.3635489999999999</v>
      </c>
    </row>
    <row r="748" spans="3:18">
      <c r="C748">
        <v>1.9570000000000001</v>
      </c>
      <c r="D748">
        <v>5.6049999999999997E-3</v>
      </c>
      <c r="E748">
        <v>1.9570000000000001</v>
      </c>
      <c r="F748">
        <v>8.2200000000000003E-4</v>
      </c>
      <c r="G748">
        <v>1.9570000000000001</v>
      </c>
      <c r="H748">
        <v>-1.9109999999999999E-3</v>
      </c>
      <c r="M748">
        <v>1.9570000000000001</v>
      </c>
      <c r="N748">
        <v>-1.9109999999999999E-3</v>
      </c>
      <c r="O748">
        <v>3.677</v>
      </c>
      <c r="P748">
        <v>0.108095</v>
      </c>
      <c r="Q748">
        <v>3.8530000000000002</v>
      </c>
      <c r="R748">
        <v>2.375165</v>
      </c>
    </row>
    <row r="749" spans="3:18">
      <c r="C749">
        <v>1.9650000000000001</v>
      </c>
      <c r="D749">
        <v>8.3379999999999999E-3</v>
      </c>
      <c r="E749">
        <v>1.9650000000000001</v>
      </c>
      <c r="F749">
        <v>1.505E-3</v>
      </c>
      <c r="G749">
        <v>1.9650000000000001</v>
      </c>
      <c r="H749">
        <v>-1.9109999999999999E-3</v>
      </c>
      <c r="M749">
        <v>1.9650000000000001</v>
      </c>
      <c r="N749">
        <v>-5.44E-4</v>
      </c>
      <c r="O749">
        <v>3.6850000000000001</v>
      </c>
      <c r="P749">
        <v>0.108778</v>
      </c>
      <c r="Q749">
        <v>3.8610000000000002</v>
      </c>
      <c r="R749">
        <v>2.387464</v>
      </c>
    </row>
    <row r="750" spans="3:18">
      <c r="C750">
        <v>1.9730000000000001</v>
      </c>
      <c r="D750">
        <v>8.3379999999999999E-3</v>
      </c>
      <c r="E750">
        <v>1.9730000000000001</v>
      </c>
      <c r="F750">
        <v>8.2200000000000003E-4</v>
      </c>
      <c r="G750">
        <v>1.9730000000000001</v>
      </c>
      <c r="H750">
        <v>-3.277E-3</v>
      </c>
      <c r="M750">
        <v>1.9730000000000001</v>
      </c>
      <c r="N750">
        <v>-1.2279999999999999E-3</v>
      </c>
      <c r="O750">
        <v>3.6930000000000001</v>
      </c>
      <c r="P750">
        <v>0.109461</v>
      </c>
      <c r="Q750">
        <v>3.8690000000000002</v>
      </c>
      <c r="R750">
        <v>2.398396</v>
      </c>
    </row>
    <row r="751" spans="3:18">
      <c r="C751">
        <v>1.9810000000000001</v>
      </c>
      <c r="D751">
        <v>8.3379999999999999E-3</v>
      </c>
      <c r="E751">
        <v>1.9810000000000001</v>
      </c>
      <c r="F751">
        <v>8.2200000000000003E-4</v>
      </c>
      <c r="G751">
        <v>1.9810000000000001</v>
      </c>
      <c r="H751">
        <v>-5.44E-4</v>
      </c>
      <c r="M751">
        <v>1.9810000000000001</v>
      </c>
      <c r="N751">
        <v>-1.9109999999999999E-3</v>
      </c>
      <c r="O751">
        <v>3.7010000000000001</v>
      </c>
      <c r="P751">
        <v>0.109461</v>
      </c>
      <c r="Q751">
        <v>3.8769999999999998</v>
      </c>
      <c r="R751">
        <v>2.412061</v>
      </c>
    </row>
    <row r="752" spans="3:18">
      <c r="C752">
        <v>1.9890000000000001</v>
      </c>
      <c r="D752">
        <v>1.1754000000000001E-2</v>
      </c>
      <c r="E752">
        <v>1.9890000000000001</v>
      </c>
      <c r="F752">
        <v>1.505E-3</v>
      </c>
      <c r="G752">
        <v>1.9890000000000001</v>
      </c>
      <c r="H752">
        <v>-5.44E-4</v>
      </c>
      <c r="M752">
        <v>1.9890000000000001</v>
      </c>
      <c r="N752">
        <v>-1.2279999999999999E-3</v>
      </c>
      <c r="O752">
        <v>3.7090000000000001</v>
      </c>
      <c r="P752">
        <v>0.108778</v>
      </c>
      <c r="Q752">
        <v>3.8849999999999998</v>
      </c>
      <c r="R752">
        <v>2.4250430000000001</v>
      </c>
    </row>
    <row r="753" spans="3:18">
      <c r="C753">
        <v>1.9970000000000001</v>
      </c>
      <c r="D753">
        <v>1.1070999999999999E-2</v>
      </c>
      <c r="E753">
        <v>1.9970000000000001</v>
      </c>
      <c r="F753">
        <v>1.3899999999999999E-4</v>
      </c>
      <c r="G753">
        <v>1.9970000000000001</v>
      </c>
      <c r="H753">
        <v>-2.594E-3</v>
      </c>
      <c r="M753">
        <v>1.9970000000000001</v>
      </c>
      <c r="N753">
        <v>-1.9109999999999999E-3</v>
      </c>
      <c r="O753">
        <v>3.7170000000000001</v>
      </c>
      <c r="P753">
        <v>0.11287800000000001</v>
      </c>
      <c r="Q753">
        <v>3.8929999999999998</v>
      </c>
      <c r="R753">
        <v>2.4366590000000001</v>
      </c>
    </row>
    <row r="754" spans="3:18">
      <c r="C754">
        <v>2.0049999999999999</v>
      </c>
      <c r="D754">
        <v>1.1754000000000001E-2</v>
      </c>
      <c r="E754">
        <v>2.0049999999999999</v>
      </c>
      <c r="F754">
        <v>2.189E-3</v>
      </c>
      <c r="G754">
        <v>2.0049999999999999</v>
      </c>
      <c r="H754">
        <v>1.3899999999999999E-4</v>
      </c>
      <c r="M754">
        <v>2.0049999999999999</v>
      </c>
      <c r="N754">
        <v>-1.2279999999999999E-3</v>
      </c>
      <c r="O754">
        <v>3.7250000000000001</v>
      </c>
      <c r="P754">
        <v>0.110828</v>
      </c>
      <c r="Q754">
        <v>3.9009999999999998</v>
      </c>
      <c r="R754">
        <v>2.4503240000000002</v>
      </c>
    </row>
    <row r="755" spans="3:18">
      <c r="C755">
        <v>2.0129999999999999</v>
      </c>
      <c r="D755">
        <v>1.3804E-2</v>
      </c>
      <c r="E755">
        <v>2.0129999999999999</v>
      </c>
      <c r="F755">
        <v>8.2200000000000003E-4</v>
      </c>
      <c r="G755">
        <v>2.0129999999999999</v>
      </c>
      <c r="H755">
        <v>-3.277E-3</v>
      </c>
      <c r="M755">
        <v>2.0129999999999999</v>
      </c>
      <c r="N755">
        <v>2.189E-3</v>
      </c>
      <c r="O755">
        <v>3.7330000000000001</v>
      </c>
      <c r="P755">
        <v>0.114927</v>
      </c>
      <c r="Q755">
        <v>3.9089999999999998</v>
      </c>
      <c r="R755">
        <v>2.459889</v>
      </c>
    </row>
    <row r="756" spans="3:18">
      <c r="C756">
        <v>2.0209999999999999</v>
      </c>
      <c r="D756">
        <v>1.5171E-2</v>
      </c>
      <c r="E756">
        <v>2.0209999999999999</v>
      </c>
      <c r="F756">
        <v>8.2200000000000003E-4</v>
      </c>
      <c r="G756">
        <v>2.0209999999999999</v>
      </c>
      <c r="H756">
        <v>-1.9109999999999999E-3</v>
      </c>
      <c r="M756">
        <v>2.0209999999999999</v>
      </c>
      <c r="N756">
        <v>1.3899999999999999E-4</v>
      </c>
      <c r="O756">
        <v>3.7410000000000001</v>
      </c>
      <c r="P756">
        <v>0.112194</v>
      </c>
      <c r="Q756">
        <v>3.9169999999999998</v>
      </c>
      <c r="R756">
        <v>2.472871</v>
      </c>
    </row>
    <row r="757" spans="3:18">
      <c r="C757">
        <v>2.0289999999999999</v>
      </c>
      <c r="D757">
        <v>1.5854E-2</v>
      </c>
      <c r="E757">
        <v>2.0289999999999999</v>
      </c>
      <c r="F757">
        <v>1.3899999999999999E-4</v>
      </c>
      <c r="G757">
        <v>2.0289999999999999</v>
      </c>
      <c r="H757">
        <v>-1.9109999999999999E-3</v>
      </c>
      <c r="M757">
        <v>2.0289999999999999</v>
      </c>
      <c r="N757">
        <v>-5.44E-4</v>
      </c>
      <c r="O757">
        <v>3.7490000000000001</v>
      </c>
      <c r="P757">
        <v>0.114244</v>
      </c>
      <c r="Q757">
        <v>3.9249999999999998</v>
      </c>
      <c r="R757">
        <v>2.4865370000000002</v>
      </c>
    </row>
    <row r="758" spans="3:18">
      <c r="C758">
        <v>2.0369999999999999</v>
      </c>
      <c r="D758">
        <v>1.7904E-2</v>
      </c>
      <c r="E758">
        <v>2.0369999999999999</v>
      </c>
      <c r="F758">
        <v>1.3899999999999999E-4</v>
      </c>
      <c r="G758">
        <v>2.0369999999999999</v>
      </c>
      <c r="H758">
        <v>-2.594E-3</v>
      </c>
      <c r="M758">
        <v>2.0369999999999999</v>
      </c>
      <c r="N758">
        <v>1.3899999999999999E-4</v>
      </c>
      <c r="O758">
        <v>3.7570000000000001</v>
      </c>
      <c r="P758">
        <v>0.116977</v>
      </c>
      <c r="Q758">
        <v>3.9329999999999998</v>
      </c>
      <c r="R758">
        <v>2.4974690000000002</v>
      </c>
    </row>
    <row r="759" spans="3:18">
      <c r="C759">
        <v>2.0449999999999999</v>
      </c>
      <c r="D759">
        <v>1.8586999999999999E-2</v>
      </c>
      <c r="E759">
        <v>2.0449999999999999</v>
      </c>
      <c r="F759">
        <v>1.3899999999999999E-4</v>
      </c>
      <c r="G759">
        <v>2.0449999999999999</v>
      </c>
      <c r="H759">
        <v>2.872E-3</v>
      </c>
      <c r="M759">
        <v>2.0449999999999999</v>
      </c>
      <c r="N759">
        <v>1.3899999999999999E-4</v>
      </c>
      <c r="O759">
        <v>3.7650000000000001</v>
      </c>
      <c r="P759">
        <v>0.11561100000000001</v>
      </c>
      <c r="Q759">
        <v>3.9409999999999998</v>
      </c>
      <c r="R759">
        <v>2.5084010000000001</v>
      </c>
    </row>
    <row r="760" spans="3:18">
      <c r="C760">
        <v>2.0529999999999999</v>
      </c>
      <c r="D760">
        <v>1.7904E-2</v>
      </c>
      <c r="E760">
        <v>2.0529999999999999</v>
      </c>
      <c r="F760">
        <v>2.189E-3</v>
      </c>
      <c r="G760">
        <v>2.0529999999999999</v>
      </c>
      <c r="H760">
        <v>-2.594E-3</v>
      </c>
      <c r="M760">
        <v>2.0529999999999999</v>
      </c>
      <c r="N760">
        <v>8.2200000000000003E-4</v>
      </c>
      <c r="O760">
        <v>3.7730000000000001</v>
      </c>
      <c r="P760">
        <v>0.11561100000000001</v>
      </c>
      <c r="Q760">
        <v>3.9489999999999998</v>
      </c>
      <c r="R760">
        <v>2.5220660000000001</v>
      </c>
    </row>
    <row r="761" spans="3:18">
      <c r="C761">
        <v>2.0609999999999999</v>
      </c>
      <c r="D761">
        <v>2.0636999999999999E-2</v>
      </c>
      <c r="E761">
        <v>2.0609999999999999</v>
      </c>
      <c r="F761">
        <v>1.505E-3</v>
      </c>
      <c r="G761">
        <v>2.0609999999999999</v>
      </c>
      <c r="H761">
        <v>-3.277E-3</v>
      </c>
      <c r="M761">
        <v>2.0609999999999999</v>
      </c>
      <c r="N761">
        <v>-2.594E-3</v>
      </c>
      <c r="O761">
        <v>3.7810000000000001</v>
      </c>
      <c r="P761">
        <v>0.116977</v>
      </c>
      <c r="Q761">
        <v>3.9569999999999999</v>
      </c>
      <c r="R761">
        <v>2.5316320000000001</v>
      </c>
    </row>
    <row r="762" spans="3:18">
      <c r="C762">
        <v>2.069</v>
      </c>
      <c r="D762">
        <v>2.2686999999999999E-2</v>
      </c>
      <c r="E762">
        <v>2.069</v>
      </c>
      <c r="F762">
        <v>1.505E-3</v>
      </c>
      <c r="G762">
        <v>2.069</v>
      </c>
      <c r="H762">
        <v>-5.44E-4</v>
      </c>
      <c r="M762">
        <v>2.069</v>
      </c>
      <c r="N762">
        <v>-5.44E-4</v>
      </c>
      <c r="O762">
        <v>3.7890000000000001</v>
      </c>
      <c r="P762">
        <v>0.118344</v>
      </c>
      <c r="Q762">
        <v>3.9649999999999999</v>
      </c>
      <c r="R762">
        <v>2.5446140000000002</v>
      </c>
    </row>
    <row r="763" spans="3:18">
      <c r="C763">
        <v>2.077</v>
      </c>
      <c r="D763">
        <v>2.4053000000000001E-2</v>
      </c>
      <c r="E763">
        <v>2.077</v>
      </c>
      <c r="F763">
        <v>2.189E-3</v>
      </c>
      <c r="G763">
        <v>2.077</v>
      </c>
      <c r="H763">
        <v>8.2200000000000003E-4</v>
      </c>
      <c r="M763">
        <v>2.077</v>
      </c>
      <c r="N763">
        <v>-1.2279999999999999E-3</v>
      </c>
      <c r="O763">
        <v>3.7970000000000002</v>
      </c>
      <c r="P763">
        <v>0.120394</v>
      </c>
    </row>
    <row r="764" spans="3:18">
      <c r="C764">
        <v>2.085</v>
      </c>
      <c r="D764">
        <v>2.6103000000000001E-2</v>
      </c>
      <c r="E764">
        <v>2.085</v>
      </c>
      <c r="F764">
        <v>2.189E-3</v>
      </c>
      <c r="G764">
        <v>2.085</v>
      </c>
      <c r="H764">
        <v>-1.2279999999999999E-3</v>
      </c>
      <c r="M764">
        <v>2.085</v>
      </c>
      <c r="N764">
        <v>-2.594E-3</v>
      </c>
      <c r="O764">
        <v>3.8050000000000002</v>
      </c>
      <c r="P764">
        <v>0.121077</v>
      </c>
    </row>
    <row r="765" spans="3:18">
      <c r="C765">
        <v>2.093</v>
      </c>
      <c r="D765">
        <v>2.6103000000000001E-2</v>
      </c>
      <c r="E765">
        <v>2.093</v>
      </c>
      <c r="F765">
        <v>1.3899999999999999E-4</v>
      </c>
      <c r="G765">
        <v>2.093</v>
      </c>
      <c r="H765">
        <v>-1.2279999999999999E-3</v>
      </c>
      <c r="M765">
        <v>2.093</v>
      </c>
      <c r="N765">
        <v>1.505E-3</v>
      </c>
      <c r="O765">
        <v>3.8130000000000002</v>
      </c>
      <c r="P765">
        <v>0.123127</v>
      </c>
    </row>
    <row r="766" spans="3:18">
      <c r="C766">
        <v>2.101</v>
      </c>
      <c r="D766">
        <v>2.8836000000000001E-2</v>
      </c>
      <c r="E766">
        <v>2.101</v>
      </c>
      <c r="F766">
        <v>8.2200000000000003E-4</v>
      </c>
      <c r="G766">
        <v>2.101</v>
      </c>
      <c r="H766">
        <v>-1.2279999999999999E-3</v>
      </c>
      <c r="M766">
        <v>2.101</v>
      </c>
      <c r="N766">
        <v>-5.44E-4</v>
      </c>
      <c r="O766">
        <v>3.8210000000000002</v>
      </c>
      <c r="P766">
        <v>0.121077</v>
      </c>
    </row>
    <row r="767" spans="3:18">
      <c r="C767">
        <v>2.109</v>
      </c>
      <c r="D767">
        <v>2.8836000000000001E-2</v>
      </c>
      <c r="E767">
        <v>2.109</v>
      </c>
      <c r="F767">
        <v>8.2200000000000003E-4</v>
      </c>
      <c r="G767">
        <v>2.109</v>
      </c>
      <c r="H767">
        <v>1.3899999999999999E-4</v>
      </c>
      <c r="M767">
        <v>2.109</v>
      </c>
      <c r="N767">
        <v>-1.2279999999999999E-3</v>
      </c>
      <c r="O767">
        <v>3.8290000000000002</v>
      </c>
      <c r="P767">
        <v>0.122443</v>
      </c>
    </row>
    <row r="768" spans="3:18">
      <c r="C768">
        <v>2.117</v>
      </c>
      <c r="D768">
        <v>3.2936E-2</v>
      </c>
      <c r="E768">
        <v>2.117</v>
      </c>
      <c r="F768">
        <v>1.3899999999999999E-4</v>
      </c>
      <c r="G768">
        <v>2.117</v>
      </c>
      <c r="H768">
        <v>1.3899999999999999E-4</v>
      </c>
      <c r="M768">
        <v>2.117</v>
      </c>
      <c r="N768">
        <v>-5.44E-4</v>
      </c>
      <c r="O768">
        <v>3.8370000000000002</v>
      </c>
      <c r="P768">
        <v>0.12449300000000001</v>
      </c>
    </row>
    <row r="769" spans="3:16">
      <c r="C769">
        <v>2.125</v>
      </c>
      <c r="D769">
        <v>3.4985000000000002E-2</v>
      </c>
      <c r="E769">
        <v>2.125</v>
      </c>
      <c r="F769">
        <v>8.2200000000000003E-4</v>
      </c>
      <c r="G769">
        <v>2.125</v>
      </c>
      <c r="H769">
        <v>1.505E-3</v>
      </c>
      <c r="M769">
        <v>2.125</v>
      </c>
      <c r="N769">
        <v>-1.2279999999999999E-3</v>
      </c>
      <c r="O769">
        <v>3.8450000000000002</v>
      </c>
      <c r="P769">
        <v>0.12517600000000001</v>
      </c>
    </row>
    <row r="770" spans="3:16">
      <c r="C770">
        <v>2.133</v>
      </c>
      <c r="D770">
        <v>3.3619000000000003E-2</v>
      </c>
      <c r="E770">
        <v>2.133</v>
      </c>
      <c r="F770">
        <v>1.3899999999999999E-4</v>
      </c>
      <c r="G770">
        <v>2.133</v>
      </c>
      <c r="H770">
        <v>-1.9109999999999999E-3</v>
      </c>
      <c r="M770">
        <v>2.133</v>
      </c>
      <c r="N770">
        <v>1.3899999999999999E-4</v>
      </c>
      <c r="O770">
        <v>3.8530000000000002</v>
      </c>
      <c r="P770">
        <v>0.12586</v>
      </c>
    </row>
    <row r="771" spans="3:16">
      <c r="C771">
        <v>2.141</v>
      </c>
      <c r="D771">
        <v>3.7718000000000002E-2</v>
      </c>
      <c r="E771">
        <v>2.141</v>
      </c>
      <c r="F771">
        <v>-5.44E-4</v>
      </c>
      <c r="G771">
        <v>2.141</v>
      </c>
      <c r="H771">
        <v>-1.2279999999999999E-3</v>
      </c>
      <c r="M771">
        <v>2.141</v>
      </c>
      <c r="N771">
        <v>-1.2279999999999999E-3</v>
      </c>
      <c r="O771">
        <v>3.8610000000000002</v>
      </c>
      <c r="P771">
        <v>0.12722600000000001</v>
      </c>
    </row>
    <row r="772" spans="3:16">
      <c r="C772">
        <v>2.149</v>
      </c>
      <c r="D772">
        <v>3.7034999999999998E-2</v>
      </c>
      <c r="E772">
        <v>2.149</v>
      </c>
      <c r="F772">
        <v>1.505E-3</v>
      </c>
      <c r="G772">
        <v>2.149</v>
      </c>
      <c r="H772">
        <v>-5.44E-4</v>
      </c>
      <c r="M772">
        <v>2.149</v>
      </c>
      <c r="N772">
        <v>1.3899999999999999E-4</v>
      </c>
      <c r="O772">
        <v>3.8690000000000002</v>
      </c>
      <c r="P772">
        <v>0.12859300000000001</v>
      </c>
    </row>
    <row r="773" spans="3:16">
      <c r="C773">
        <v>2.157</v>
      </c>
      <c r="D773">
        <v>3.8401999999999999E-2</v>
      </c>
      <c r="E773">
        <v>2.157</v>
      </c>
      <c r="F773">
        <v>1.3899999999999999E-4</v>
      </c>
      <c r="G773">
        <v>2.157</v>
      </c>
      <c r="H773">
        <v>1.3899999999999999E-4</v>
      </c>
      <c r="M773">
        <v>2.157</v>
      </c>
      <c r="N773">
        <v>-1.9109999999999999E-3</v>
      </c>
      <c r="O773">
        <v>3.8769999999999998</v>
      </c>
      <c r="P773">
        <v>0.12654299999999999</v>
      </c>
    </row>
    <row r="774" spans="3:16">
      <c r="C774">
        <v>2.165</v>
      </c>
      <c r="D774">
        <v>3.7718000000000002E-2</v>
      </c>
      <c r="E774">
        <v>2.165</v>
      </c>
      <c r="F774">
        <v>-5.44E-4</v>
      </c>
      <c r="G774">
        <v>2.165</v>
      </c>
      <c r="H774">
        <v>1.3899999999999999E-4</v>
      </c>
      <c r="M774">
        <v>2.165</v>
      </c>
      <c r="N774">
        <v>8.2200000000000003E-4</v>
      </c>
      <c r="O774">
        <v>3.8849999999999998</v>
      </c>
      <c r="P774">
        <v>0.12859300000000001</v>
      </c>
    </row>
    <row r="775" spans="3:16">
      <c r="C775">
        <v>2.173</v>
      </c>
      <c r="D775">
        <v>4.2500999999999997E-2</v>
      </c>
      <c r="E775">
        <v>2.173</v>
      </c>
      <c r="F775">
        <v>2.189E-3</v>
      </c>
      <c r="G775">
        <v>2.173</v>
      </c>
      <c r="H775">
        <v>-1.2279999999999999E-3</v>
      </c>
      <c r="M775">
        <v>2.173</v>
      </c>
      <c r="N775">
        <v>-1.9109999999999999E-3</v>
      </c>
      <c r="O775">
        <v>3.8929999999999998</v>
      </c>
      <c r="P775">
        <v>0.13064200000000001</v>
      </c>
    </row>
    <row r="776" spans="3:16">
      <c r="C776">
        <v>2.181</v>
      </c>
      <c r="D776">
        <v>4.5234000000000003E-2</v>
      </c>
      <c r="E776">
        <v>2.181</v>
      </c>
      <c r="F776">
        <v>1.505E-3</v>
      </c>
      <c r="G776">
        <v>2.181</v>
      </c>
      <c r="H776">
        <v>-1.9109999999999999E-3</v>
      </c>
      <c r="M776">
        <v>2.181</v>
      </c>
      <c r="N776">
        <v>-1.9109999999999999E-3</v>
      </c>
      <c r="O776">
        <v>3.9009999999999998</v>
      </c>
      <c r="P776">
        <v>0.12995899999999999</v>
      </c>
    </row>
    <row r="777" spans="3:16">
      <c r="C777">
        <v>2.1890000000000001</v>
      </c>
      <c r="D777">
        <v>4.6600999999999997E-2</v>
      </c>
      <c r="E777">
        <v>2.1890000000000001</v>
      </c>
      <c r="F777">
        <v>8.2200000000000003E-4</v>
      </c>
      <c r="G777">
        <v>2.1890000000000001</v>
      </c>
      <c r="H777">
        <v>-5.44E-4</v>
      </c>
      <c r="M777">
        <v>2.1890000000000001</v>
      </c>
      <c r="N777">
        <v>-5.44E-4</v>
      </c>
      <c r="O777">
        <v>3.9089999999999998</v>
      </c>
      <c r="P777">
        <v>0.131326</v>
      </c>
    </row>
    <row r="778" spans="3:16">
      <c r="C778">
        <v>2.1970000000000001</v>
      </c>
      <c r="D778">
        <v>4.9334000000000003E-2</v>
      </c>
      <c r="E778">
        <v>2.1970000000000001</v>
      </c>
      <c r="F778">
        <v>2.189E-3</v>
      </c>
      <c r="G778">
        <v>2.1970000000000001</v>
      </c>
      <c r="H778">
        <v>-5.44E-4</v>
      </c>
      <c r="M778">
        <v>2.1970000000000001</v>
      </c>
      <c r="N778">
        <v>-2.594E-3</v>
      </c>
      <c r="O778">
        <v>3.9169999999999998</v>
      </c>
      <c r="P778">
        <v>0.132692</v>
      </c>
    </row>
    <row r="779" spans="3:16">
      <c r="C779">
        <v>2.2050000000000001</v>
      </c>
      <c r="D779">
        <v>4.9334000000000003E-2</v>
      </c>
      <c r="E779">
        <v>2.2050000000000001</v>
      </c>
      <c r="F779">
        <v>8.2200000000000003E-4</v>
      </c>
      <c r="G779">
        <v>2.2050000000000001</v>
      </c>
      <c r="H779">
        <v>-5.44E-4</v>
      </c>
      <c r="M779">
        <v>2.2050000000000001</v>
      </c>
      <c r="N779">
        <v>-5.44E-4</v>
      </c>
      <c r="O779">
        <v>3.9249999999999998</v>
      </c>
      <c r="P779">
        <v>0.132692</v>
      </c>
    </row>
    <row r="780" spans="3:16">
      <c r="C780">
        <v>2.2130000000000001</v>
      </c>
      <c r="D780">
        <v>5.3434000000000002E-2</v>
      </c>
      <c r="E780">
        <v>2.2130000000000001</v>
      </c>
      <c r="F780">
        <v>-5.44E-4</v>
      </c>
      <c r="G780">
        <v>2.2130000000000001</v>
      </c>
      <c r="H780">
        <v>1.3899999999999999E-4</v>
      </c>
      <c r="M780">
        <v>2.2130000000000001</v>
      </c>
      <c r="N780">
        <v>1.3899999999999999E-4</v>
      </c>
      <c r="O780">
        <v>3.9329999999999998</v>
      </c>
      <c r="P780">
        <v>0.132692</v>
      </c>
    </row>
    <row r="781" spans="3:16">
      <c r="C781">
        <v>2.2210000000000001</v>
      </c>
      <c r="D781">
        <v>5.7533000000000001E-2</v>
      </c>
      <c r="E781">
        <v>2.2210000000000001</v>
      </c>
      <c r="F781">
        <v>1.505E-3</v>
      </c>
      <c r="G781">
        <v>2.2210000000000001</v>
      </c>
      <c r="H781">
        <v>1.3899999999999999E-4</v>
      </c>
      <c r="M781">
        <v>2.2210000000000001</v>
      </c>
      <c r="N781">
        <v>-1.9109999999999999E-3</v>
      </c>
      <c r="O781">
        <v>3.9409999999999998</v>
      </c>
      <c r="P781">
        <v>0.13405900000000001</v>
      </c>
    </row>
    <row r="782" spans="3:16">
      <c r="C782">
        <v>2.2290000000000001</v>
      </c>
      <c r="D782">
        <v>5.6849999999999998E-2</v>
      </c>
      <c r="E782">
        <v>2.2290000000000001</v>
      </c>
      <c r="F782">
        <v>1.505E-3</v>
      </c>
      <c r="G782">
        <v>2.2290000000000001</v>
      </c>
      <c r="H782">
        <v>-1.9109999999999999E-3</v>
      </c>
      <c r="M782">
        <v>2.2290000000000001</v>
      </c>
      <c r="N782">
        <v>-1.2279999999999999E-3</v>
      </c>
      <c r="O782">
        <v>3.9489999999999998</v>
      </c>
      <c r="P782">
        <v>0.136792</v>
      </c>
    </row>
    <row r="783" spans="3:16">
      <c r="C783">
        <v>2.2370000000000001</v>
      </c>
      <c r="D783">
        <v>5.9582999999999997E-2</v>
      </c>
      <c r="E783">
        <v>2.2370000000000001</v>
      </c>
      <c r="F783">
        <v>1.505E-3</v>
      </c>
      <c r="G783">
        <v>2.2370000000000001</v>
      </c>
      <c r="H783">
        <v>-1.9109999999999999E-3</v>
      </c>
      <c r="M783">
        <v>2.2370000000000001</v>
      </c>
      <c r="N783">
        <v>-1.9109999999999999E-3</v>
      </c>
      <c r="O783">
        <v>3.9569999999999999</v>
      </c>
      <c r="P783">
        <v>0.136792</v>
      </c>
    </row>
    <row r="784" spans="3:16">
      <c r="C784">
        <v>2.2450000000000001</v>
      </c>
      <c r="D784">
        <v>6.3683000000000003E-2</v>
      </c>
      <c r="E784">
        <v>2.2450000000000001</v>
      </c>
      <c r="F784">
        <v>8.2200000000000003E-4</v>
      </c>
      <c r="G784">
        <v>2.2450000000000001</v>
      </c>
      <c r="H784">
        <v>1.3899999999999999E-4</v>
      </c>
      <c r="M784">
        <v>2.2450000000000001</v>
      </c>
      <c r="N784">
        <v>1.3899999999999999E-4</v>
      </c>
      <c r="O784">
        <v>3.9649999999999999</v>
      </c>
      <c r="P784">
        <v>0.13747500000000001</v>
      </c>
    </row>
    <row r="785" spans="3:14">
      <c r="C785">
        <v>2.2530000000000001</v>
      </c>
      <c r="D785">
        <v>6.4366000000000007E-2</v>
      </c>
      <c r="E785">
        <v>2.2530000000000001</v>
      </c>
      <c r="F785">
        <v>3.555E-3</v>
      </c>
      <c r="G785">
        <v>2.2530000000000001</v>
      </c>
      <c r="H785">
        <v>1.3899999999999999E-4</v>
      </c>
      <c r="M785">
        <v>2.2530000000000001</v>
      </c>
      <c r="N785">
        <v>-5.44E-4</v>
      </c>
    </row>
    <row r="786" spans="3:14">
      <c r="C786">
        <v>2.2610000000000001</v>
      </c>
      <c r="D786">
        <v>6.7099000000000006E-2</v>
      </c>
      <c r="E786">
        <v>2.2610000000000001</v>
      </c>
      <c r="F786">
        <v>8.2200000000000003E-4</v>
      </c>
      <c r="G786">
        <v>2.2610000000000001</v>
      </c>
      <c r="H786">
        <v>-1.2279999999999999E-3</v>
      </c>
      <c r="M786">
        <v>2.2610000000000001</v>
      </c>
      <c r="N786">
        <v>1.3899999999999999E-4</v>
      </c>
    </row>
    <row r="787" spans="3:14">
      <c r="C787">
        <v>2.2690000000000001</v>
      </c>
      <c r="D787">
        <v>6.7781999999999995E-2</v>
      </c>
      <c r="E787">
        <v>2.2690000000000001</v>
      </c>
      <c r="F787">
        <v>1.505E-3</v>
      </c>
      <c r="G787">
        <v>2.2690000000000001</v>
      </c>
      <c r="H787">
        <v>8.2200000000000003E-4</v>
      </c>
      <c r="M787">
        <v>2.2690000000000001</v>
      </c>
      <c r="N787">
        <v>-1.2279999999999999E-3</v>
      </c>
    </row>
    <row r="788" spans="3:14">
      <c r="C788">
        <v>2.2770000000000001</v>
      </c>
      <c r="D788">
        <v>7.1882000000000001E-2</v>
      </c>
      <c r="E788">
        <v>2.2770000000000001</v>
      </c>
      <c r="F788">
        <v>2.189E-3</v>
      </c>
      <c r="G788">
        <v>2.2770000000000001</v>
      </c>
      <c r="H788">
        <v>-5.44E-4</v>
      </c>
      <c r="M788">
        <v>2.2770000000000001</v>
      </c>
      <c r="N788">
        <v>-1.9109999999999999E-3</v>
      </c>
    </row>
    <row r="789" spans="3:14">
      <c r="C789">
        <v>2.2850000000000001</v>
      </c>
      <c r="D789">
        <v>7.1197999999999997E-2</v>
      </c>
      <c r="E789">
        <v>2.2850000000000001</v>
      </c>
      <c r="F789">
        <v>1.505E-3</v>
      </c>
      <c r="G789">
        <v>2.2850000000000001</v>
      </c>
      <c r="H789">
        <v>-5.44E-4</v>
      </c>
      <c r="M789">
        <v>2.2850000000000001</v>
      </c>
      <c r="N789">
        <v>8.2200000000000003E-4</v>
      </c>
    </row>
    <row r="790" spans="3:14">
      <c r="C790">
        <v>2.2930000000000001</v>
      </c>
      <c r="D790">
        <v>7.6664999999999997E-2</v>
      </c>
      <c r="E790">
        <v>2.2930000000000001</v>
      </c>
      <c r="F790">
        <v>2.189E-3</v>
      </c>
      <c r="G790">
        <v>2.2930000000000001</v>
      </c>
      <c r="H790">
        <v>8.2200000000000003E-4</v>
      </c>
      <c r="M790">
        <v>2.2930000000000001</v>
      </c>
      <c r="N790">
        <v>8.2200000000000003E-4</v>
      </c>
    </row>
    <row r="791" spans="3:14">
      <c r="C791">
        <v>2.3010000000000002</v>
      </c>
      <c r="D791">
        <v>7.7348E-2</v>
      </c>
      <c r="E791">
        <v>2.3010000000000002</v>
      </c>
      <c r="F791">
        <v>2.189E-3</v>
      </c>
      <c r="G791">
        <v>2.3010000000000002</v>
      </c>
      <c r="H791">
        <v>-5.44E-4</v>
      </c>
      <c r="M791">
        <v>2.3010000000000002</v>
      </c>
      <c r="N791">
        <v>-1.2279999999999999E-3</v>
      </c>
    </row>
    <row r="792" spans="3:14">
      <c r="C792">
        <v>2.3090000000000002</v>
      </c>
      <c r="D792">
        <v>7.9397999999999996E-2</v>
      </c>
      <c r="E792">
        <v>2.3090000000000002</v>
      </c>
      <c r="F792">
        <v>2.189E-3</v>
      </c>
      <c r="G792">
        <v>2.3090000000000002</v>
      </c>
      <c r="H792">
        <v>-5.44E-4</v>
      </c>
      <c r="M792">
        <v>2.3090000000000002</v>
      </c>
      <c r="N792">
        <v>-5.44E-4</v>
      </c>
    </row>
    <row r="793" spans="3:14">
      <c r="C793">
        <v>2.3170000000000002</v>
      </c>
      <c r="D793">
        <v>8.1447000000000006E-2</v>
      </c>
      <c r="E793">
        <v>2.3170000000000002</v>
      </c>
      <c r="F793">
        <v>8.2200000000000003E-4</v>
      </c>
      <c r="G793">
        <v>2.3170000000000002</v>
      </c>
      <c r="H793">
        <v>1.3899999999999999E-4</v>
      </c>
      <c r="M793">
        <v>2.3170000000000002</v>
      </c>
      <c r="N793">
        <v>-1.9109999999999999E-3</v>
      </c>
    </row>
    <row r="794" spans="3:14">
      <c r="C794">
        <v>2.3250000000000002</v>
      </c>
      <c r="D794">
        <v>8.4863999999999995E-2</v>
      </c>
      <c r="E794">
        <v>2.3250000000000002</v>
      </c>
      <c r="F794">
        <v>2.872E-3</v>
      </c>
      <c r="G794">
        <v>2.3250000000000002</v>
      </c>
      <c r="H794">
        <v>-1.9109999999999999E-3</v>
      </c>
      <c r="M794">
        <v>2.3250000000000002</v>
      </c>
      <c r="N794">
        <v>-1.9109999999999999E-3</v>
      </c>
    </row>
    <row r="795" spans="3:14">
      <c r="C795">
        <v>2.3330000000000002</v>
      </c>
      <c r="D795">
        <v>8.6230000000000001E-2</v>
      </c>
      <c r="E795">
        <v>2.3330000000000002</v>
      </c>
      <c r="F795">
        <v>1.505E-3</v>
      </c>
      <c r="G795">
        <v>2.3330000000000002</v>
      </c>
      <c r="H795">
        <v>-5.44E-4</v>
      </c>
      <c r="M795">
        <v>2.3330000000000002</v>
      </c>
      <c r="N795">
        <v>-1.2279999999999999E-3</v>
      </c>
    </row>
    <row r="796" spans="3:14">
      <c r="C796">
        <v>2.3410000000000002</v>
      </c>
      <c r="D796">
        <v>9.0329999999999994E-2</v>
      </c>
      <c r="E796">
        <v>2.3410000000000002</v>
      </c>
      <c r="F796">
        <v>1.505E-3</v>
      </c>
      <c r="G796">
        <v>2.3410000000000002</v>
      </c>
      <c r="H796">
        <v>-1.9109999999999999E-3</v>
      </c>
      <c r="M796">
        <v>2.3410000000000002</v>
      </c>
      <c r="N796">
        <v>-5.44E-4</v>
      </c>
    </row>
    <row r="797" spans="3:14">
      <c r="C797">
        <v>2.3490000000000002</v>
      </c>
      <c r="D797">
        <v>9.2380000000000004E-2</v>
      </c>
      <c r="E797">
        <v>2.3490000000000002</v>
      </c>
      <c r="F797">
        <v>2.189E-3</v>
      </c>
      <c r="G797">
        <v>2.3490000000000002</v>
      </c>
      <c r="H797">
        <v>-1.2279999999999999E-3</v>
      </c>
      <c r="M797">
        <v>2.3490000000000002</v>
      </c>
      <c r="N797">
        <v>8.2200000000000003E-4</v>
      </c>
    </row>
    <row r="798" spans="3:14">
      <c r="C798">
        <v>2.3570000000000002</v>
      </c>
      <c r="D798">
        <v>9.5113000000000003E-2</v>
      </c>
      <c r="E798">
        <v>2.3570000000000002</v>
      </c>
      <c r="F798">
        <v>2.872E-3</v>
      </c>
      <c r="G798">
        <v>2.3570000000000002</v>
      </c>
      <c r="H798">
        <v>-5.44E-4</v>
      </c>
      <c r="M798">
        <v>2.3570000000000002</v>
      </c>
      <c r="N798">
        <v>-1.9109999999999999E-3</v>
      </c>
    </row>
    <row r="799" spans="3:14">
      <c r="C799">
        <v>2.3650000000000002</v>
      </c>
      <c r="D799">
        <v>9.9211999999999995E-2</v>
      </c>
      <c r="E799">
        <v>2.3650000000000002</v>
      </c>
      <c r="F799">
        <v>3.555E-3</v>
      </c>
      <c r="G799">
        <v>2.3650000000000002</v>
      </c>
      <c r="H799">
        <v>1.3899999999999999E-4</v>
      </c>
      <c r="M799">
        <v>2.3650000000000002</v>
      </c>
      <c r="N799">
        <v>1.505E-3</v>
      </c>
    </row>
    <row r="800" spans="3:14">
      <c r="C800">
        <v>2.3730000000000002</v>
      </c>
      <c r="D800">
        <v>0.100579</v>
      </c>
      <c r="E800">
        <v>2.3730000000000002</v>
      </c>
      <c r="F800">
        <v>3.555E-3</v>
      </c>
      <c r="G800">
        <v>2.3730000000000002</v>
      </c>
      <c r="H800">
        <v>1.3899999999999999E-4</v>
      </c>
      <c r="M800">
        <v>2.3730000000000002</v>
      </c>
      <c r="N800">
        <v>-1.2279999999999999E-3</v>
      </c>
    </row>
    <row r="801" spans="3:14">
      <c r="C801">
        <v>2.3809999999999998</v>
      </c>
      <c r="D801">
        <v>0.103995</v>
      </c>
      <c r="E801">
        <v>2.3809999999999998</v>
      </c>
      <c r="F801">
        <v>1.505E-3</v>
      </c>
      <c r="G801">
        <v>2.3809999999999998</v>
      </c>
      <c r="H801">
        <v>-5.44E-4</v>
      </c>
      <c r="M801">
        <v>2.3809999999999998</v>
      </c>
      <c r="N801">
        <v>-1.9109999999999999E-3</v>
      </c>
    </row>
    <row r="802" spans="3:14">
      <c r="C802">
        <v>2.3889999999999998</v>
      </c>
      <c r="D802">
        <v>0.105362</v>
      </c>
      <c r="E802">
        <v>2.3889999999999998</v>
      </c>
      <c r="F802">
        <v>2.189E-3</v>
      </c>
      <c r="G802">
        <v>2.3889999999999998</v>
      </c>
      <c r="H802">
        <v>8.2200000000000003E-4</v>
      </c>
      <c r="M802">
        <v>2.3889999999999998</v>
      </c>
      <c r="N802">
        <v>-1.2279999999999999E-3</v>
      </c>
    </row>
    <row r="803" spans="3:14">
      <c r="C803">
        <v>2.3969999999999998</v>
      </c>
      <c r="D803">
        <v>0.110828</v>
      </c>
      <c r="E803">
        <v>2.3969999999999998</v>
      </c>
      <c r="F803">
        <v>3.555E-3</v>
      </c>
      <c r="G803">
        <v>2.3969999999999998</v>
      </c>
      <c r="H803">
        <v>-1.9109999999999999E-3</v>
      </c>
      <c r="M803">
        <v>2.3969999999999998</v>
      </c>
      <c r="N803">
        <v>-1.2279999999999999E-3</v>
      </c>
    </row>
    <row r="804" spans="3:14">
      <c r="C804">
        <v>2.4049999999999998</v>
      </c>
      <c r="D804">
        <v>0.110828</v>
      </c>
      <c r="E804">
        <v>2.4049999999999998</v>
      </c>
      <c r="F804">
        <v>2.872E-3</v>
      </c>
      <c r="G804">
        <v>2.4049999999999998</v>
      </c>
      <c r="H804">
        <v>8.2200000000000003E-4</v>
      </c>
      <c r="M804">
        <v>2.4049999999999998</v>
      </c>
      <c r="N804">
        <v>-1.2279999999999999E-3</v>
      </c>
    </row>
    <row r="805" spans="3:14">
      <c r="C805">
        <v>2.4129999999999998</v>
      </c>
      <c r="D805">
        <v>0.114244</v>
      </c>
      <c r="E805">
        <v>2.4129999999999998</v>
      </c>
      <c r="F805">
        <v>4.2389999999999997E-3</v>
      </c>
      <c r="G805">
        <v>2.4129999999999998</v>
      </c>
      <c r="H805">
        <v>-1.9109999999999999E-3</v>
      </c>
      <c r="M805">
        <v>2.4129999999999998</v>
      </c>
      <c r="N805">
        <v>1.3899999999999999E-4</v>
      </c>
    </row>
    <row r="806" spans="3:14">
      <c r="C806">
        <v>2.4209999999999998</v>
      </c>
      <c r="D806">
        <v>0.11561100000000001</v>
      </c>
      <c r="E806">
        <v>2.4209999999999998</v>
      </c>
      <c r="F806">
        <v>5.6049999999999997E-3</v>
      </c>
      <c r="G806">
        <v>2.4209999999999998</v>
      </c>
      <c r="H806">
        <v>-1.2279999999999999E-3</v>
      </c>
      <c r="M806">
        <v>2.4209999999999998</v>
      </c>
      <c r="N806">
        <v>1.3899999999999999E-4</v>
      </c>
    </row>
    <row r="807" spans="3:14">
      <c r="C807">
        <v>2.4289999999999998</v>
      </c>
      <c r="D807">
        <v>0.121077</v>
      </c>
      <c r="E807">
        <v>2.4289999999999998</v>
      </c>
      <c r="F807">
        <v>4.2389999999999997E-3</v>
      </c>
      <c r="G807">
        <v>2.4289999999999998</v>
      </c>
      <c r="H807">
        <v>-1.9109999999999999E-3</v>
      </c>
      <c r="M807">
        <v>2.4289999999999998</v>
      </c>
      <c r="N807">
        <v>1.3899999999999999E-4</v>
      </c>
    </row>
    <row r="808" spans="3:14">
      <c r="C808">
        <v>2.4369999999999998</v>
      </c>
      <c r="D808">
        <v>0.123127</v>
      </c>
      <c r="E808">
        <v>2.4369999999999998</v>
      </c>
      <c r="F808">
        <v>2.872E-3</v>
      </c>
      <c r="G808">
        <v>2.4369999999999998</v>
      </c>
      <c r="H808">
        <v>1.3899999999999999E-4</v>
      </c>
      <c r="M808">
        <v>2.4369999999999998</v>
      </c>
      <c r="N808">
        <v>-5.44E-4</v>
      </c>
    </row>
    <row r="809" spans="3:14">
      <c r="C809">
        <v>2.4449999999999998</v>
      </c>
      <c r="D809">
        <v>0.12517600000000001</v>
      </c>
      <c r="E809">
        <v>2.4449999999999998</v>
      </c>
      <c r="F809">
        <v>4.9220000000000002E-3</v>
      </c>
      <c r="G809">
        <v>2.4449999999999998</v>
      </c>
      <c r="H809">
        <v>-1.2279999999999999E-3</v>
      </c>
      <c r="M809">
        <v>2.4449999999999998</v>
      </c>
      <c r="N809">
        <v>1.3899999999999999E-4</v>
      </c>
    </row>
    <row r="810" spans="3:14">
      <c r="C810">
        <v>2.4529999999999998</v>
      </c>
      <c r="D810">
        <v>0.12995899999999999</v>
      </c>
      <c r="E810">
        <v>2.4529999999999998</v>
      </c>
      <c r="F810">
        <v>4.2389999999999997E-3</v>
      </c>
      <c r="G810">
        <v>2.4529999999999998</v>
      </c>
      <c r="H810">
        <v>-5.44E-4</v>
      </c>
      <c r="M810">
        <v>2.4529999999999998</v>
      </c>
      <c r="N810">
        <v>-5.44E-4</v>
      </c>
    </row>
    <row r="811" spans="3:14">
      <c r="C811">
        <v>2.4609999999999999</v>
      </c>
      <c r="D811">
        <v>0.13200899999999999</v>
      </c>
      <c r="E811">
        <v>2.4609999999999999</v>
      </c>
      <c r="F811">
        <v>4.2389999999999997E-3</v>
      </c>
      <c r="G811">
        <v>2.4609999999999999</v>
      </c>
      <c r="H811">
        <v>-1.2279999999999999E-3</v>
      </c>
      <c r="M811">
        <v>2.4609999999999999</v>
      </c>
      <c r="N811">
        <v>-5.44E-4</v>
      </c>
    </row>
    <row r="812" spans="3:14">
      <c r="C812">
        <v>2.4689999999999999</v>
      </c>
      <c r="D812">
        <v>0.13747500000000001</v>
      </c>
      <c r="E812">
        <v>2.4689999999999999</v>
      </c>
      <c r="F812">
        <v>5.6049999999999997E-3</v>
      </c>
      <c r="G812">
        <v>2.4689999999999999</v>
      </c>
      <c r="H812">
        <v>1.3899999999999999E-4</v>
      </c>
      <c r="M812">
        <v>2.4689999999999999</v>
      </c>
      <c r="N812">
        <v>-1.2279999999999999E-3</v>
      </c>
    </row>
    <row r="813" spans="3:14">
      <c r="C813">
        <v>2.4769999999999999</v>
      </c>
      <c r="D813">
        <v>0.140208</v>
      </c>
      <c r="E813">
        <v>2.4769999999999999</v>
      </c>
      <c r="F813">
        <v>5.6049999999999997E-3</v>
      </c>
      <c r="G813">
        <v>2.4769999999999999</v>
      </c>
      <c r="H813">
        <v>8.2200000000000003E-4</v>
      </c>
      <c r="M813">
        <v>2.4769999999999999</v>
      </c>
      <c r="N813">
        <v>-1.2279999999999999E-3</v>
      </c>
    </row>
    <row r="814" spans="3:14">
      <c r="C814">
        <v>2.4849999999999999</v>
      </c>
      <c r="D814">
        <v>0.14430799999999999</v>
      </c>
      <c r="E814">
        <v>2.4849999999999999</v>
      </c>
      <c r="F814">
        <v>6.9719999999999999E-3</v>
      </c>
      <c r="G814">
        <v>2.4849999999999999</v>
      </c>
      <c r="H814">
        <v>-1.9109999999999999E-3</v>
      </c>
      <c r="M814">
        <v>2.4849999999999999</v>
      </c>
      <c r="N814">
        <v>8.2200000000000003E-4</v>
      </c>
    </row>
    <row r="815" spans="3:14">
      <c r="C815">
        <v>2.4929999999999999</v>
      </c>
      <c r="D815">
        <v>0.14772399999999999</v>
      </c>
      <c r="E815">
        <v>2.4929999999999999</v>
      </c>
      <c r="F815">
        <v>4.9220000000000002E-3</v>
      </c>
      <c r="G815">
        <v>2.4929999999999999</v>
      </c>
      <c r="H815">
        <v>1.3899999999999999E-4</v>
      </c>
      <c r="M815">
        <v>2.4929999999999999</v>
      </c>
      <c r="N815">
        <v>-2.594E-3</v>
      </c>
    </row>
    <row r="816" spans="3:14">
      <c r="C816">
        <v>2.5009999999999999</v>
      </c>
      <c r="D816">
        <v>0.14977399999999999</v>
      </c>
      <c r="E816">
        <v>2.5009999999999999</v>
      </c>
      <c r="F816">
        <v>6.2880000000000002E-3</v>
      </c>
      <c r="G816">
        <v>2.5009999999999999</v>
      </c>
      <c r="H816">
        <v>8.2200000000000003E-4</v>
      </c>
      <c r="M816">
        <v>2.5009999999999999</v>
      </c>
      <c r="N816">
        <v>-1.2279999999999999E-3</v>
      </c>
    </row>
    <row r="817" spans="3:14">
      <c r="C817">
        <v>2.5089999999999999</v>
      </c>
      <c r="D817">
        <v>0.15387300000000001</v>
      </c>
      <c r="E817">
        <v>2.5089999999999999</v>
      </c>
      <c r="F817">
        <v>6.9719999999999999E-3</v>
      </c>
      <c r="G817">
        <v>2.5089999999999999</v>
      </c>
      <c r="H817">
        <v>-5.44E-4</v>
      </c>
      <c r="M817">
        <v>2.5089999999999999</v>
      </c>
      <c r="N817">
        <v>1.3899999999999999E-4</v>
      </c>
    </row>
    <row r="818" spans="3:14">
      <c r="C818">
        <v>2.5169999999999999</v>
      </c>
      <c r="D818">
        <v>0.15592300000000001</v>
      </c>
      <c r="E818">
        <v>2.5169999999999999</v>
      </c>
      <c r="F818">
        <v>7.6550000000000003E-3</v>
      </c>
      <c r="G818">
        <v>2.5169999999999999</v>
      </c>
      <c r="H818">
        <v>1.3899999999999999E-4</v>
      </c>
      <c r="M818">
        <v>2.5169999999999999</v>
      </c>
      <c r="N818">
        <v>-1.9109999999999999E-3</v>
      </c>
    </row>
    <row r="819" spans="3:14">
      <c r="C819">
        <v>2.5249999999999999</v>
      </c>
      <c r="D819">
        <v>0.160023</v>
      </c>
      <c r="E819">
        <v>2.5249999999999999</v>
      </c>
      <c r="F819">
        <v>8.3379999999999999E-3</v>
      </c>
      <c r="G819">
        <v>2.5249999999999999</v>
      </c>
      <c r="H819">
        <v>-5.44E-4</v>
      </c>
      <c r="M819">
        <v>2.5249999999999999</v>
      </c>
      <c r="N819">
        <v>-2.594E-3</v>
      </c>
    </row>
    <row r="820" spans="3:14">
      <c r="C820">
        <v>2.5329999999999999</v>
      </c>
      <c r="D820">
        <v>0.16412199999999999</v>
      </c>
      <c r="E820">
        <v>2.5329999999999999</v>
      </c>
      <c r="F820">
        <v>7.6550000000000003E-3</v>
      </c>
      <c r="G820">
        <v>2.5329999999999999</v>
      </c>
      <c r="H820">
        <v>-1.2279999999999999E-3</v>
      </c>
      <c r="M820">
        <v>2.5329999999999999</v>
      </c>
      <c r="N820">
        <v>-1.9109999999999999E-3</v>
      </c>
    </row>
    <row r="821" spans="3:14">
      <c r="C821">
        <v>2.5409999999999999</v>
      </c>
      <c r="D821">
        <v>0.166856</v>
      </c>
      <c r="E821">
        <v>2.5409999999999999</v>
      </c>
      <c r="F821">
        <v>9.7050000000000001E-3</v>
      </c>
      <c r="G821">
        <v>2.5409999999999999</v>
      </c>
      <c r="H821">
        <v>-5.44E-4</v>
      </c>
      <c r="M821">
        <v>2.5409999999999999</v>
      </c>
      <c r="N821">
        <v>1.3899999999999999E-4</v>
      </c>
    </row>
    <row r="822" spans="3:14">
      <c r="C822">
        <v>2.5489999999999999</v>
      </c>
      <c r="D822">
        <v>0.16822200000000001</v>
      </c>
      <c r="E822">
        <v>2.5489999999999999</v>
      </c>
      <c r="F822">
        <v>9.7050000000000001E-3</v>
      </c>
      <c r="G822">
        <v>2.5489999999999999</v>
      </c>
      <c r="H822">
        <v>8.2200000000000003E-4</v>
      </c>
      <c r="M822">
        <v>2.5489999999999999</v>
      </c>
      <c r="N822">
        <v>1.3899999999999999E-4</v>
      </c>
    </row>
    <row r="823" spans="3:14">
      <c r="C823">
        <v>2.5569999999999999</v>
      </c>
      <c r="D823">
        <v>0.17300499999999999</v>
      </c>
      <c r="E823">
        <v>2.5569999999999999</v>
      </c>
      <c r="F823">
        <v>9.0209999999999995E-3</v>
      </c>
      <c r="G823">
        <v>2.5569999999999999</v>
      </c>
      <c r="H823">
        <v>1.3899999999999999E-4</v>
      </c>
      <c r="M823">
        <v>2.5569999999999999</v>
      </c>
      <c r="N823">
        <v>-1.9109999999999999E-3</v>
      </c>
    </row>
    <row r="824" spans="3:14">
      <c r="C824">
        <v>2.5649999999999999</v>
      </c>
      <c r="D824">
        <v>0.17642099999999999</v>
      </c>
      <c r="E824">
        <v>2.5649999999999999</v>
      </c>
      <c r="F824">
        <v>9.7050000000000001E-3</v>
      </c>
      <c r="G824">
        <v>2.5649999999999999</v>
      </c>
      <c r="H824">
        <v>1.3899999999999999E-4</v>
      </c>
      <c r="M824">
        <v>2.5649999999999999</v>
      </c>
      <c r="N824">
        <v>-1.9109999999999999E-3</v>
      </c>
    </row>
    <row r="825" spans="3:14">
      <c r="C825">
        <v>2.573</v>
      </c>
      <c r="D825">
        <v>0.18052099999999999</v>
      </c>
      <c r="E825">
        <v>2.573</v>
      </c>
      <c r="F825">
        <v>9.7050000000000001E-3</v>
      </c>
      <c r="G825">
        <v>2.573</v>
      </c>
      <c r="H825">
        <v>8.2200000000000003E-4</v>
      </c>
      <c r="M825">
        <v>2.573</v>
      </c>
      <c r="N825">
        <v>-5.44E-4</v>
      </c>
    </row>
    <row r="826" spans="3:14">
      <c r="C826">
        <v>2.581</v>
      </c>
      <c r="D826">
        <v>0.18393699999999999</v>
      </c>
      <c r="E826">
        <v>2.581</v>
      </c>
      <c r="F826">
        <v>9.7050000000000001E-3</v>
      </c>
      <c r="G826">
        <v>2.581</v>
      </c>
      <c r="H826">
        <v>8.2200000000000003E-4</v>
      </c>
      <c r="M826">
        <v>2.581</v>
      </c>
      <c r="N826">
        <v>1.3899999999999999E-4</v>
      </c>
    </row>
    <row r="827" spans="3:14">
      <c r="C827">
        <v>2.589</v>
      </c>
      <c r="D827">
        <v>0.18735299999999999</v>
      </c>
      <c r="E827">
        <v>2.589</v>
      </c>
      <c r="F827">
        <v>1.1754000000000001E-2</v>
      </c>
      <c r="G827">
        <v>2.589</v>
      </c>
      <c r="H827">
        <v>1.3899999999999999E-4</v>
      </c>
      <c r="M827">
        <v>2.589</v>
      </c>
      <c r="N827">
        <v>1.3899999999999999E-4</v>
      </c>
    </row>
    <row r="828" spans="3:14">
      <c r="C828">
        <v>2.597</v>
      </c>
      <c r="D828">
        <v>0.19281999999999999</v>
      </c>
      <c r="E828">
        <v>2.597</v>
      </c>
      <c r="F828">
        <v>1.1754000000000001E-2</v>
      </c>
      <c r="G828">
        <v>2.597</v>
      </c>
      <c r="H828">
        <v>1.3899999999999999E-4</v>
      </c>
      <c r="M828">
        <v>2.597</v>
      </c>
      <c r="N828">
        <v>-1.2279999999999999E-3</v>
      </c>
    </row>
    <row r="829" spans="3:14">
      <c r="C829">
        <v>2.605</v>
      </c>
      <c r="D829">
        <v>0.19350300000000001</v>
      </c>
      <c r="E829">
        <v>2.605</v>
      </c>
      <c r="F829">
        <v>1.1754000000000001E-2</v>
      </c>
      <c r="G829">
        <v>2.605</v>
      </c>
      <c r="H829">
        <v>-5.44E-4</v>
      </c>
      <c r="M829">
        <v>2.605</v>
      </c>
      <c r="N829">
        <v>1.3899999999999999E-4</v>
      </c>
    </row>
    <row r="830" spans="3:14">
      <c r="C830">
        <v>2.613</v>
      </c>
      <c r="D830">
        <v>0.20238500000000001</v>
      </c>
      <c r="E830">
        <v>2.613</v>
      </c>
      <c r="F830">
        <v>1.1754000000000001E-2</v>
      </c>
      <c r="G830">
        <v>2.613</v>
      </c>
      <c r="H830">
        <v>-1.9109999999999999E-3</v>
      </c>
      <c r="M830">
        <v>2.613</v>
      </c>
      <c r="N830">
        <v>-1.2279999999999999E-3</v>
      </c>
    </row>
    <row r="831" spans="3:14">
      <c r="C831">
        <v>2.621</v>
      </c>
      <c r="D831">
        <v>0.20443500000000001</v>
      </c>
      <c r="E831">
        <v>2.621</v>
      </c>
      <c r="F831">
        <v>1.1070999999999999E-2</v>
      </c>
      <c r="G831">
        <v>2.621</v>
      </c>
      <c r="H831">
        <v>1.3899999999999999E-4</v>
      </c>
      <c r="M831">
        <v>2.621</v>
      </c>
      <c r="N831">
        <v>-2.594E-3</v>
      </c>
    </row>
    <row r="832" spans="3:14">
      <c r="C832">
        <v>2.629</v>
      </c>
      <c r="D832">
        <v>0.206485</v>
      </c>
      <c r="E832">
        <v>2.629</v>
      </c>
      <c r="F832">
        <v>1.2437999999999999E-2</v>
      </c>
      <c r="G832">
        <v>2.629</v>
      </c>
      <c r="H832">
        <v>1.3899999999999999E-4</v>
      </c>
      <c r="M832">
        <v>2.629</v>
      </c>
      <c r="N832">
        <v>1.3899999999999999E-4</v>
      </c>
    </row>
    <row r="833" spans="3:14">
      <c r="C833">
        <v>2.637</v>
      </c>
      <c r="D833">
        <v>0.20921799999999999</v>
      </c>
      <c r="E833">
        <v>2.637</v>
      </c>
      <c r="F833">
        <v>1.3121000000000001E-2</v>
      </c>
      <c r="G833">
        <v>2.637</v>
      </c>
      <c r="H833">
        <v>1.3899999999999999E-4</v>
      </c>
      <c r="M833">
        <v>2.637</v>
      </c>
      <c r="N833">
        <v>1.3899999999999999E-4</v>
      </c>
    </row>
    <row r="834" spans="3:14">
      <c r="C834">
        <v>2.645</v>
      </c>
      <c r="D834">
        <v>0.21605099999999999</v>
      </c>
      <c r="E834">
        <v>2.645</v>
      </c>
      <c r="F834">
        <v>1.3804E-2</v>
      </c>
      <c r="G834">
        <v>2.645</v>
      </c>
      <c r="H834">
        <v>-1.9109999999999999E-3</v>
      </c>
      <c r="M834">
        <v>2.645</v>
      </c>
      <c r="N834">
        <v>1.3899999999999999E-4</v>
      </c>
    </row>
    <row r="835" spans="3:14">
      <c r="C835">
        <v>2.653</v>
      </c>
      <c r="D835">
        <v>0.22015000000000001</v>
      </c>
      <c r="E835">
        <v>2.653</v>
      </c>
      <c r="F835">
        <v>1.3804E-2</v>
      </c>
      <c r="G835">
        <v>2.653</v>
      </c>
      <c r="H835">
        <v>-1.9109999999999999E-3</v>
      </c>
      <c r="M835">
        <v>2.653</v>
      </c>
      <c r="N835">
        <v>1.3899999999999999E-4</v>
      </c>
    </row>
    <row r="836" spans="3:14">
      <c r="C836">
        <v>2.661</v>
      </c>
      <c r="D836">
        <v>0.22425</v>
      </c>
      <c r="E836">
        <v>2.661</v>
      </c>
      <c r="F836">
        <v>1.7221E-2</v>
      </c>
      <c r="G836">
        <v>2.661</v>
      </c>
      <c r="H836">
        <v>-1.2279999999999999E-3</v>
      </c>
      <c r="M836">
        <v>2.661</v>
      </c>
      <c r="N836">
        <v>-2.594E-3</v>
      </c>
    </row>
    <row r="837" spans="3:14">
      <c r="C837">
        <v>2.669</v>
      </c>
      <c r="D837">
        <v>0.22766600000000001</v>
      </c>
      <c r="E837">
        <v>2.669</v>
      </c>
      <c r="F837">
        <v>1.5854E-2</v>
      </c>
      <c r="G837">
        <v>2.669</v>
      </c>
      <c r="H837">
        <v>8.2200000000000003E-4</v>
      </c>
      <c r="M837">
        <v>2.669</v>
      </c>
      <c r="N837">
        <v>-1.9109999999999999E-3</v>
      </c>
    </row>
    <row r="838" spans="3:14">
      <c r="C838">
        <v>2.677</v>
      </c>
      <c r="D838">
        <v>0.23244899999999999</v>
      </c>
      <c r="E838">
        <v>2.677</v>
      </c>
      <c r="F838">
        <v>1.7904E-2</v>
      </c>
      <c r="G838">
        <v>2.677</v>
      </c>
      <c r="H838">
        <v>1.505E-3</v>
      </c>
      <c r="M838">
        <v>2.677</v>
      </c>
      <c r="N838">
        <v>-5.44E-4</v>
      </c>
    </row>
    <row r="839" spans="3:14">
      <c r="C839">
        <v>2.6850000000000001</v>
      </c>
      <c r="D839">
        <v>0.23654900000000001</v>
      </c>
      <c r="E839">
        <v>2.6850000000000001</v>
      </c>
      <c r="F839">
        <v>1.6537E-2</v>
      </c>
      <c r="G839">
        <v>2.6850000000000001</v>
      </c>
      <c r="H839">
        <v>8.2200000000000003E-4</v>
      </c>
      <c r="M839">
        <v>2.6850000000000001</v>
      </c>
      <c r="N839">
        <v>-1.2279999999999999E-3</v>
      </c>
    </row>
    <row r="840" spans="3:14">
      <c r="C840">
        <v>2.6930000000000001</v>
      </c>
      <c r="D840">
        <v>0.23928199999999999</v>
      </c>
      <c r="E840">
        <v>2.6930000000000001</v>
      </c>
      <c r="F840">
        <v>1.6537E-2</v>
      </c>
      <c r="G840">
        <v>2.6930000000000001</v>
      </c>
      <c r="H840">
        <v>2.872E-3</v>
      </c>
      <c r="M840">
        <v>2.6930000000000001</v>
      </c>
      <c r="N840">
        <v>8.2200000000000003E-4</v>
      </c>
    </row>
    <row r="841" spans="3:14">
      <c r="C841">
        <v>2.7010000000000001</v>
      </c>
      <c r="D841">
        <v>0.246114</v>
      </c>
      <c r="E841">
        <v>2.7010000000000001</v>
      </c>
      <c r="F841">
        <v>1.7904E-2</v>
      </c>
      <c r="G841">
        <v>2.7010000000000001</v>
      </c>
      <c r="H841">
        <v>-1.2279999999999999E-3</v>
      </c>
      <c r="M841">
        <v>2.7010000000000001</v>
      </c>
      <c r="N841">
        <v>-5.44E-4</v>
      </c>
    </row>
    <row r="842" spans="3:14">
      <c r="C842">
        <v>2.7090000000000001</v>
      </c>
      <c r="D842">
        <v>0.25021399999999999</v>
      </c>
      <c r="E842">
        <v>2.7090000000000001</v>
      </c>
      <c r="F842">
        <v>1.8586999999999999E-2</v>
      </c>
      <c r="G842">
        <v>2.7090000000000001</v>
      </c>
      <c r="H842">
        <v>-1.9109999999999999E-3</v>
      </c>
      <c r="M842">
        <v>2.7090000000000001</v>
      </c>
      <c r="N842">
        <v>-1.9109999999999999E-3</v>
      </c>
    </row>
    <row r="843" spans="3:14">
      <c r="C843">
        <v>2.7170000000000001</v>
      </c>
      <c r="D843">
        <v>0.25431300000000001</v>
      </c>
      <c r="E843">
        <v>2.7170000000000001</v>
      </c>
      <c r="F843">
        <v>1.8586999999999999E-2</v>
      </c>
      <c r="G843">
        <v>2.7170000000000001</v>
      </c>
      <c r="H843">
        <v>-5.44E-4</v>
      </c>
      <c r="M843">
        <v>2.7170000000000001</v>
      </c>
      <c r="N843">
        <v>2.872E-3</v>
      </c>
    </row>
    <row r="844" spans="3:14">
      <c r="C844">
        <v>2.7250000000000001</v>
      </c>
      <c r="D844">
        <v>0.25773000000000001</v>
      </c>
      <c r="E844">
        <v>2.7250000000000001</v>
      </c>
      <c r="F844">
        <v>1.8586999999999999E-2</v>
      </c>
      <c r="G844">
        <v>2.7250000000000001</v>
      </c>
      <c r="H844">
        <v>-1.2279999999999999E-3</v>
      </c>
      <c r="M844">
        <v>2.7250000000000001</v>
      </c>
      <c r="N844">
        <v>-5.44E-4</v>
      </c>
    </row>
    <row r="845" spans="3:14">
      <c r="C845">
        <v>2.7330000000000001</v>
      </c>
      <c r="D845">
        <v>0.26319599999999999</v>
      </c>
      <c r="E845">
        <v>2.7330000000000001</v>
      </c>
      <c r="F845">
        <v>2.1319999999999999E-2</v>
      </c>
      <c r="G845">
        <v>2.7330000000000001</v>
      </c>
      <c r="H845">
        <v>-5.44E-4</v>
      </c>
      <c r="M845">
        <v>2.7330000000000001</v>
      </c>
      <c r="N845">
        <v>1.3899999999999999E-4</v>
      </c>
    </row>
    <row r="846" spans="3:14">
      <c r="C846">
        <v>2.7410000000000001</v>
      </c>
      <c r="D846">
        <v>0.267295</v>
      </c>
      <c r="E846">
        <v>2.7410000000000001</v>
      </c>
      <c r="F846">
        <v>2.1319999999999999E-2</v>
      </c>
      <c r="G846">
        <v>2.7410000000000001</v>
      </c>
      <c r="H846">
        <v>1.505E-3</v>
      </c>
      <c r="M846">
        <v>2.7410000000000001</v>
      </c>
      <c r="N846">
        <v>-5.44E-4</v>
      </c>
    </row>
    <row r="847" spans="3:14">
      <c r="C847">
        <v>2.7490000000000001</v>
      </c>
      <c r="D847">
        <v>0.27207799999999999</v>
      </c>
      <c r="E847">
        <v>2.7490000000000001</v>
      </c>
      <c r="F847">
        <v>2.0636999999999999E-2</v>
      </c>
      <c r="G847">
        <v>2.7490000000000001</v>
      </c>
      <c r="H847">
        <v>8.2200000000000003E-4</v>
      </c>
      <c r="M847">
        <v>2.7490000000000001</v>
      </c>
      <c r="N847">
        <v>1.3899999999999999E-4</v>
      </c>
    </row>
    <row r="848" spans="3:14">
      <c r="C848">
        <v>2.7570000000000001</v>
      </c>
      <c r="D848">
        <v>0.27754400000000001</v>
      </c>
      <c r="E848">
        <v>2.7570000000000001</v>
      </c>
      <c r="F848">
        <v>2.0636999999999999E-2</v>
      </c>
      <c r="G848">
        <v>2.7570000000000001</v>
      </c>
      <c r="H848">
        <v>-5.44E-4</v>
      </c>
      <c r="M848">
        <v>2.7570000000000001</v>
      </c>
      <c r="N848">
        <v>1.3899999999999999E-4</v>
      </c>
    </row>
    <row r="849" spans="3:14">
      <c r="C849">
        <v>2.7650000000000001</v>
      </c>
      <c r="D849">
        <v>0.28096100000000002</v>
      </c>
      <c r="E849">
        <v>2.7650000000000001</v>
      </c>
      <c r="F849">
        <v>2.3369999999999998E-2</v>
      </c>
      <c r="G849">
        <v>2.7650000000000001</v>
      </c>
      <c r="H849">
        <v>8.2200000000000003E-4</v>
      </c>
      <c r="M849">
        <v>2.7650000000000001</v>
      </c>
      <c r="N849">
        <v>1.3899999999999999E-4</v>
      </c>
    </row>
    <row r="850" spans="3:14">
      <c r="C850">
        <v>2.7730000000000001</v>
      </c>
      <c r="D850">
        <v>0.28642699999999999</v>
      </c>
      <c r="E850">
        <v>2.7730000000000001</v>
      </c>
      <c r="F850">
        <v>2.4053000000000001E-2</v>
      </c>
      <c r="G850">
        <v>2.7730000000000001</v>
      </c>
      <c r="H850">
        <v>1.505E-3</v>
      </c>
      <c r="M850">
        <v>2.7730000000000001</v>
      </c>
      <c r="N850">
        <v>-5.44E-4</v>
      </c>
    </row>
    <row r="851" spans="3:14">
      <c r="C851">
        <v>2.7810000000000001</v>
      </c>
      <c r="D851">
        <v>0.29189300000000001</v>
      </c>
      <c r="E851">
        <v>2.7810000000000001</v>
      </c>
      <c r="F851">
        <v>2.4736000000000001E-2</v>
      </c>
      <c r="G851">
        <v>2.7810000000000001</v>
      </c>
      <c r="H851">
        <v>8.2200000000000003E-4</v>
      </c>
      <c r="M851">
        <v>2.7810000000000001</v>
      </c>
      <c r="N851">
        <v>-1.9109999999999999E-3</v>
      </c>
    </row>
    <row r="852" spans="3:14">
      <c r="C852">
        <v>2.7890000000000001</v>
      </c>
      <c r="D852">
        <v>0.296676</v>
      </c>
      <c r="E852">
        <v>2.7890000000000001</v>
      </c>
      <c r="F852">
        <v>2.5420000000000002E-2</v>
      </c>
      <c r="G852">
        <v>2.7890000000000001</v>
      </c>
      <c r="H852">
        <v>8.2200000000000003E-4</v>
      </c>
      <c r="M852">
        <v>2.7890000000000001</v>
      </c>
      <c r="N852">
        <v>1.505E-3</v>
      </c>
    </row>
    <row r="853" spans="3:14">
      <c r="C853">
        <v>2.7970000000000002</v>
      </c>
      <c r="D853">
        <v>0.30145899999999998</v>
      </c>
      <c r="E853">
        <v>2.7970000000000002</v>
      </c>
      <c r="F853">
        <v>2.5420000000000002E-2</v>
      </c>
      <c r="G853">
        <v>2.7970000000000002</v>
      </c>
      <c r="H853">
        <v>1.3899999999999999E-4</v>
      </c>
      <c r="M853">
        <v>2.7970000000000002</v>
      </c>
      <c r="N853">
        <v>8.2200000000000003E-4</v>
      </c>
    </row>
    <row r="854" spans="3:14">
      <c r="C854">
        <v>2.8050000000000002</v>
      </c>
      <c r="D854">
        <v>0.30624099999999999</v>
      </c>
      <c r="E854">
        <v>2.8050000000000002</v>
      </c>
      <c r="F854">
        <v>2.7470000000000001E-2</v>
      </c>
      <c r="G854">
        <v>2.8050000000000002</v>
      </c>
      <c r="H854">
        <v>-5.44E-4</v>
      </c>
      <c r="M854">
        <v>2.8050000000000002</v>
      </c>
      <c r="N854">
        <v>-5.44E-4</v>
      </c>
    </row>
    <row r="855" spans="3:14">
      <c r="C855">
        <v>2.8130000000000002</v>
      </c>
      <c r="D855">
        <v>0.31239099999999997</v>
      </c>
      <c r="E855">
        <v>2.8130000000000002</v>
      </c>
      <c r="F855">
        <v>2.7470000000000001E-2</v>
      </c>
      <c r="G855">
        <v>2.8130000000000002</v>
      </c>
      <c r="H855">
        <v>-5.44E-4</v>
      </c>
      <c r="M855">
        <v>2.8130000000000002</v>
      </c>
      <c r="N855">
        <v>-5.44E-4</v>
      </c>
    </row>
    <row r="856" spans="3:14">
      <c r="C856">
        <v>2.8210000000000002</v>
      </c>
      <c r="D856">
        <v>0.31717400000000001</v>
      </c>
      <c r="E856">
        <v>2.8210000000000002</v>
      </c>
      <c r="F856">
        <v>2.8836000000000001E-2</v>
      </c>
      <c r="G856">
        <v>2.8210000000000002</v>
      </c>
      <c r="H856">
        <v>1.505E-3</v>
      </c>
      <c r="M856">
        <v>2.8210000000000002</v>
      </c>
      <c r="N856">
        <v>-5.44E-4</v>
      </c>
    </row>
    <row r="857" spans="3:14">
      <c r="C857">
        <v>2.8290000000000002</v>
      </c>
      <c r="D857">
        <v>0.32195699999999999</v>
      </c>
      <c r="E857">
        <v>2.8290000000000002</v>
      </c>
      <c r="F857">
        <v>3.0203000000000001E-2</v>
      </c>
      <c r="G857">
        <v>2.8290000000000002</v>
      </c>
      <c r="H857">
        <v>2.189E-3</v>
      </c>
      <c r="M857">
        <v>2.8290000000000002</v>
      </c>
      <c r="N857">
        <v>1.505E-3</v>
      </c>
    </row>
    <row r="858" spans="3:14">
      <c r="C858">
        <v>2.8370000000000002</v>
      </c>
      <c r="D858">
        <v>0.32742300000000002</v>
      </c>
      <c r="E858">
        <v>2.8370000000000002</v>
      </c>
      <c r="F858">
        <v>2.9519E-2</v>
      </c>
      <c r="G858">
        <v>2.8370000000000002</v>
      </c>
      <c r="H858">
        <v>8.2200000000000003E-4</v>
      </c>
      <c r="M858">
        <v>2.8370000000000002</v>
      </c>
      <c r="N858">
        <v>8.2200000000000003E-4</v>
      </c>
    </row>
    <row r="859" spans="3:14">
      <c r="C859">
        <v>2.8450000000000002</v>
      </c>
      <c r="D859">
        <v>0.33015600000000001</v>
      </c>
      <c r="E859">
        <v>2.8450000000000002</v>
      </c>
      <c r="F859">
        <v>3.0886E-2</v>
      </c>
      <c r="G859">
        <v>2.8450000000000002</v>
      </c>
      <c r="H859">
        <v>1.3899999999999999E-4</v>
      </c>
      <c r="M859">
        <v>2.8450000000000002</v>
      </c>
      <c r="N859">
        <v>-5.44E-4</v>
      </c>
    </row>
    <row r="860" spans="3:14">
      <c r="C860">
        <v>2.8530000000000002</v>
      </c>
      <c r="D860">
        <v>0.33698800000000001</v>
      </c>
      <c r="E860">
        <v>2.8530000000000002</v>
      </c>
      <c r="F860">
        <v>3.1569E-2</v>
      </c>
      <c r="G860">
        <v>2.8530000000000002</v>
      </c>
      <c r="H860">
        <v>1.505E-3</v>
      </c>
      <c r="M860">
        <v>2.8530000000000002</v>
      </c>
      <c r="N860">
        <v>-5.44E-4</v>
      </c>
    </row>
    <row r="861" spans="3:14">
      <c r="C861">
        <v>2.8610000000000002</v>
      </c>
      <c r="D861">
        <v>0.34245500000000001</v>
      </c>
      <c r="E861">
        <v>2.8610000000000002</v>
      </c>
      <c r="F861">
        <v>3.0886E-2</v>
      </c>
      <c r="G861">
        <v>2.8610000000000002</v>
      </c>
      <c r="H861">
        <v>1.3899999999999999E-4</v>
      </c>
      <c r="M861">
        <v>2.8610000000000002</v>
      </c>
      <c r="N861">
        <v>1.3899999999999999E-4</v>
      </c>
    </row>
    <row r="862" spans="3:14">
      <c r="C862">
        <v>2.8690000000000002</v>
      </c>
      <c r="D862">
        <v>0.34860400000000002</v>
      </c>
      <c r="E862">
        <v>2.8690000000000002</v>
      </c>
      <c r="F862">
        <v>3.2252000000000003E-2</v>
      </c>
      <c r="G862">
        <v>2.8690000000000002</v>
      </c>
      <c r="H862">
        <v>8.2200000000000003E-4</v>
      </c>
      <c r="M862">
        <v>2.8690000000000002</v>
      </c>
      <c r="N862">
        <v>-5.44E-4</v>
      </c>
    </row>
    <row r="863" spans="3:14">
      <c r="C863">
        <v>2.8769999999999998</v>
      </c>
      <c r="D863">
        <v>0.35407</v>
      </c>
      <c r="E863">
        <v>2.8769999999999998</v>
      </c>
      <c r="F863">
        <v>3.3619000000000003E-2</v>
      </c>
      <c r="G863">
        <v>2.8769999999999998</v>
      </c>
      <c r="H863">
        <v>8.2200000000000003E-4</v>
      </c>
      <c r="M863">
        <v>2.8769999999999998</v>
      </c>
      <c r="N863">
        <v>-1.2279999999999999E-3</v>
      </c>
    </row>
    <row r="864" spans="3:14">
      <c r="C864">
        <v>2.8849999999999998</v>
      </c>
      <c r="D864">
        <v>0.35953600000000002</v>
      </c>
      <c r="E864">
        <v>2.8849999999999998</v>
      </c>
      <c r="F864">
        <v>3.4301999999999999E-2</v>
      </c>
      <c r="G864">
        <v>2.8849999999999998</v>
      </c>
      <c r="H864">
        <v>8.2200000000000003E-4</v>
      </c>
      <c r="M864">
        <v>2.8849999999999998</v>
      </c>
      <c r="N864">
        <v>-2.594E-3</v>
      </c>
    </row>
    <row r="865" spans="3:14">
      <c r="C865">
        <v>2.8929999999999998</v>
      </c>
      <c r="D865">
        <v>0.364319</v>
      </c>
      <c r="E865">
        <v>2.8929999999999998</v>
      </c>
      <c r="F865">
        <v>3.4985000000000002E-2</v>
      </c>
      <c r="G865">
        <v>2.8929999999999998</v>
      </c>
      <c r="H865">
        <v>1.505E-3</v>
      </c>
      <c r="M865">
        <v>2.8929999999999998</v>
      </c>
      <c r="N865">
        <v>-3.277E-3</v>
      </c>
    </row>
    <row r="866" spans="3:14">
      <c r="C866">
        <v>2.9009999999999998</v>
      </c>
      <c r="D866">
        <v>0.36978499999999997</v>
      </c>
      <c r="E866">
        <v>2.9009999999999998</v>
      </c>
      <c r="F866">
        <v>3.6352000000000002E-2</v>
      </c>
      <c r="G866">
        <v>2.9009999999999998</v>
      </c>
      <c r="H866">
        <v>1.3899999999999999E-4</v>
      </c>
      <c r="M866">
        <v>2.9009999999999998</v>
      </c>
      <c r="N866">
        <v>1.505E-3</v>
      </c>
    </row>
    <row r="867" spans="3:14">
      <c r="C867">
        <v>2.9089999999999998</v>
      </c>
      <c r="D867">
        <v>0.37593399999999999</v>
      </c>
      <c r="E867">
        <v>2.9089999999999998</v>
      </c>
      <c r="F867">
        <v>3.7718000000000002E-2</v>
      </c>
      <c r="G867">
        <v>2.9089999999999998</v>
      </c>
      <c r="H867">
        <v>8.2200000000000003E-4</v>
      </c>
      <c r="M867">
        <v>2.9089999999999998</v>
      </c>
      <c r="N867">
        <v>-5.44E-4</v>
      </c>
    </row>
    <row r="868" spans="3:14">
      <c r="C868">
        <v>2.9169999999999998</v>
      </c>
      <c r="D868">
        <v>0.38208399999999998</v>
      </c>
      <c r="E868">
        <v>2.9169999999999998</v>
      </c>
      <c r="F868">
        <v>3.9085000000000002E-2</v>
      </c>
      <c r="G868">
        <v>2.9169999999999998</v>
      </c>
      <c r="H868">
        <v>1.3899999999999999E-4</v>
      </c>
      <c r="M868">
        <v>2.9169999999999998</v>
      </c>
      <c r="N868">
        <v>-5.44E-4</v>
      </c>
    </row>
    <row r="869" spans="3:14">
      <c r="C869">
        <v>2.9249999999999998</v>
      </c>
      <c r="D869">
        <v>0.38755000000000001</v>
      </c>
      <c r="E869">
        <v>2.9249999999999998</v>
      </c>
      <c r="F869">
        <v>3.9085000000000002E-2</v>
      </c>
      <c r="G869">
        <v>2.9249999999999998</v>
      </c>
      <c r="H869">
        <v>1.505E-3</v>
      </c>
      <c r="M869">
        <v>2.9249999999999998</v>
      </c>
      <c r="N869">
        <v>1.3899999999999999E-4</v>
      </c>
    </row>
    <row r="870" spans="3:14">
      <c r="C870">
        <v>2.9329999999999998</v>
      </c>
      <c r="D870">
        <v>0.39301599999999998</v>
      </c>
      <c r="E870">
        <v>2.9329999999999998</v>
      </c>
      <c r="F870">
        <v>3.9085000000000002E-2</v>
      </c>
      <c r="G870">
        <v>2.9329999999999998</v>
      </c>
      <c r="H870">
        <v>-5.44E-4</v>
      </c>
      <c r="M870">
        <v>2.9329999999999998</v>
      </c>
      <c r="N870">
        <v>-5.44E-4</v>
      </c>
    </row>
    <row r="871" spans="3:14">
      <c r="C871">
        <v>2.9409999999999998</v>
      </c>
      <c r="D871">
        <v>0.39984900000000001</v>
      </c>
      <c r="E871">
        <v>2.9409999999999998</v>
      </c>
      <c r="F871">
        <v>4.1134999999999998E-2</v>
      </c>
      <c r="G871">
        <v>2.9409999999999998</v>
      </c>
      <c r="H871">
        <v>2.189E-3</v>
      </c>
      <c r="M871">
        <v>2.9409999999999998</v>
      </c>
      <c r="N871">
        <v>8.2200000000000003E-4</v>
      </c>
    </row>
    <row r="872" spans="3:14">
      <c r="C872">
        <v>2.9489999999999998</v>
      </c>
      <c r="D872">
        <v>0.40668100000000001</v>
      </c>
      <c r="E872">
        <v>2.9489999999999998</v>
      </c>
      <c r="F872">
        <v>4.2500999999999997E-2</v>
      </c>
      <c r="G872">
        <v>2.9489999999999998</v>
      </c>
      <c r="H872">
        <v>8.2200000000000003E-4</v>
      </c>
      <c r="M872">
        <v>2.9489999999999998</v>
      </c>
      <c r="N872">
        <v>1.3899999999999999E-4</v>
      </c>
    </row>
    <row r="873" spans="3:14">
      <c r="C873">
        <v>2.9569999999999999</v>
      </c>
      <c r="D873">
        <v>0.411464</v>
      </c>
      <c r="E873">
        <v>2.9569999999999999</v>
      </c>
      <c r="F873">
        <v>4.3185000000000001E-2</v>
      </c>
      <c r="G873">
        <v>2.9569999999999999</v>
      </c>
      <c r="H873">
        <v>-5.44E-4</v>
      </c>
      <c r="M873">
        <v>2.9569999999999999</v>
      </c>
      <c r="N873">
        <v>-5.44E-4</v>
      </c>
    </row>
    <row r="874" spans="3:14">
      <c r="C874">
        <v>2.9649999999999999</v>
      </c>
      <c r="D874">
        <v>0.41761399999999999</v>
      </c>
      <c r="E874">
        <v>2.9649999999999999</v>
      </c>
      <c r="F874">
        <v>4.3867999999999997E-2</v>
      </c>
      <c r="G874">
        <v>2.9649999999999999</v>
      </c>
      <c r="H874">
        <v>8.2200000000000003E-4</v>
      </c>
      <c r="M874">
        <v>2.9649999999999999</v>
      </c>
      <c r="N874">
        <v>-5.44E-4</v>
      </c>
    </row>
    <row r="875" spans="3:14">
      <c r="C875">
        <v>2.9729999999999999</v>
      </c>
      <c r="D875">
        <v>0.42308000000000001</v>
      </c>
      <c r="E875">
        <v>2.9729999999999999</v>
      </c>
      <c r="F875">
        <v>4.5918E-2</v>
      </c>
      <c r="G875">
        <v>2.9729999999999999</v>
      </c>
      <c r="H875">
        <v>1.3899999999999999E-4</v>
      </c>
      <c r="M875">
        <v>2.9729999999999999</v>
      </c>
      <c r="N875">
        <v>1.3899999999999999E-4</v>
      </c>
    </row>
    <row r="876" spans="3:14">
      <c r="C876">
        <v>2.9809999999999999</v>
      </c>
      <c r="D876">
        <v>0.42922900000000003</v>
      </c>
      <c r="E876">
        <v>2.9809999999999999</v>
      </c>
      <c r="F876">
        <v>4.5918E-2</v>
      </c>
      <c r="G876">
        <v>2.9809999999999999</v>
      </c>
      <c r="H876">
        <v>8.2200000000000003E-4</v>
      </c>
      <c r="M876">
        <v>2.9809999999999999</v>
      </c>
      <c r="N876">
        <v>-1.2279999999999999E-3</v>
      </c>
    </row>
    <row r="877" spans="3:14">
      <c r="C877">
        <v>2.9889999999999999</v>
      </c>
      <c r="D877">
        <v>0.43537799999999999</v>
      </c>
      <c r="E877">
        <v>2.9889999999999999</v>
      </c>
      <c r="F877">
        <v>4.7284E-2</v>
      </c>
      <c r="G877">
        <v>2.9889999999999999</v>
      </c>
      <c r="H877">
        <v>8.2200000000000003E-4</v>
      </c>
      <c r="M877">
        <v>2.9889999999999999</v>
      </c>
      <c r="N877">
        <v>1.3899999999999999E-4</v>
      </c>
    </row>
    <row r="878" spans="3:14">
      <c r="C878">
        <v>2.9969999999999999</v>
      </c>
      <c r="D878">
        <v>0.44221100000000002</v>
      </c>
      <c r="E878">
        <v>2.9969999999999999</v>
      </c>
      <c r="F878">
        <v>4.7967000000000003E-2</v>
      </c>
      <c r="G878">
        <v>2.9969999999999999</v>
      </c>
      <c r="H878">
        <v>8.2200000000000003E-4</v>
      </c>
      <c r="M878">
        <v>2.9969999999999999</v>
      </c>
      <c r="N878">
        <v>-1.2279999999999999E-3</v>
      </c>
    </row>
    <row r="879" spans="3:14">
      <c r="C879">
        <v>3.0049999999999999</v>
      </c>
      <c r="D879">
        <v>0.446994</v>
      </c>
      <c r="E879">
        <v>3.0049999999999999</v>
      </c>
      <c r="F879">
        <v>5.0701000000000003E-2</v>
      </c>
      <c r="G879">
        <v>3.0049999999999999</v>
      </c>
      <c r="H879">
        <v>8.2200000000000003E-4</v>
      </c>
      <c r="M879">
        <v>3.0049999999999999</v>
      </c>
      <c r="N879">
        <v>8.2200000000000003E-4</v>
      </c>
    </row>
    <row r="880" spans="3:14">
      <c r="C880">
        <v>3.0129999999999999</v>
      </c>
      <c r="D880">
        <v>0.45382699999999998</v>
      </c>
      <c r="E880">
        <v>3.0129999999999999</v>
      </c>
      <c r="F880">
        <v>5.0016999999999999E-2</v>
      </c>
      <c r="G880">
        <v>3.0129999999999999</v>
      </c>
      <c r="H880">
        <v>1.3899999999999999E-4</v>
      </c>
      <c r="M880">
        <v>3.0129999999999999</v>
      </c>
      <c r="N880">
        <v>1.3899999999999999E-4</v>
      </c>
    </row>
    <row r="881" spans="3:14">
      <c r="C881">
        <v>3.0209999999999999</v>
      </c>
      <c r="D881">
        <v>0.461343</v>
      </c>
      <c r="E881">
        <v>3.0209999999999999</v>
      </c>
      <c r="F881">
        <v>5.1383999999999999E-2</v>
      </c>
      <c r="G881">
        <v>3.0209999999999999</v>
      </c>
      <c r="H881">
        <v>1.505E-3</v>
      </c>
      <c r="M881">
        <v>3.0209999999999999</v>
      </c>
      <c r="N881">
        <v>1.3899999999999999E-4</v>
      </c>
    </row>
    <row r="882" spans="3:14">
      <c r="C882">
        <v>3.0289999999999999</v>
      </c>
      <c r="D882">
        <v>0.470225</v>
      </c>
      <c r="E882">
        <v>3.0289999999999999</v>
      </c>
      <c r="F882">
        <v>5.2067000000000002E-2</v>
      </c>
      <c r="G882">
        <v>3.0289999999999999</v>
      </c>
      <c r="H882">
        <v>1.505E-3</v>
      </c>
      <c r="M882">
        <v>3.0289999999999999</v>
      </c>
      <c r="N882">
        <v>1.505E-3</v>
      </c>
    </row>
    <row r="883" spans="3:14">
      <c r="C883">
        <v>3.0369999999999999</v>
      </c>
      <c r="D883">
        <v>0.47569099999999997</v>
      </c>
      <c r="E883">
        <v>3.0369999999999999</v>
      </c>
      <c r="F883">
        <v>5.2749999999999998E-2</v>
      </c>
      <c r="G883">
        <v>3.0369999999999999</v>
      </c>
      <c r="H883">
        <v>1.505E-3</v>
      </c>
      <c r="M883">
        <v>3.0369999999999999</v>
      </c>
      <c r="N883">
        <v>8.2200000000000003E-4</v>
      </c>
    </row>
    <row r="884" spans="3:14">
      <c r="C884">
        <v>3.0449999999999999</v>
      </c>
      <c r="D884">
        <v>0.48047400000000001</v>
      </c>
      <c r="E884">
        <v>3.0449999999999999</v>
      </c>
      <c r="F884">
        <v>5.4116999999999998E-2</v>
      </c>
      <c r="G884">
        <v>3.0449999999999999</v>
      </c>
      <c r="H884">
        <v>1.3899999999999999E-4</v>
      </c>
      <c r="M884">
        <v>3.0449999999999999</v>
      </c>
      <c r="N884">
        <v>8.2200000000000003E-4</v>
      </c>
    </row>
    <row r="885" spans="3:14">
      <c r="C885">
        <v>3.0529999999999999</v>
      </c>
      <c r="D885">
        <v>0.48730699999999999</v>
      </c>
      <c r="E885">
        <v>3.0529999999999999</v>
      </c>
      <c r="F885">
        <v>5.6849999999999998E-2</v>
      </c>
      <c r="G885">
        <v>3.0529999999999999</v>
      </c>
      <c r="H885">
        <v>1.505E-3</v>
      </c>
      <c r="M885">
        <v>3.0529999999999999</v>
      </c>
      <c r="N885">
        <v>1.505E-3</v>
      </c>
    </row>
    <row r="886" spans="3:14">
      <c r="C886">
        <v>3.0609999999999999</v>
      </c>
      <c r="D886">
        <v>0.495506</v>
      </c>
      <c r="E886">
        <v>3.0609999999999999</v>
      </c>
      <c r="F886">
        <v>5.6849999999999998E-2</v>
      </c>
      <c r="G886">
        <v>3.0609999999999999</v>
      </c>
      <c r="H886">
        <v>4.2389999999999997E-3</v>
      </c>
      <c r="M886">
        <v>3.0609999999999999</v>
      </c>
      <c r="N886">
        <v>8.2200000000000003E-4</v>
      </c>
    </row>
    <row r="887" spans="3:14">
      <c r="C887">
        <v>3.069</v>
      </c>
      <c r="D887">
        <v>0.50302199999999997</v>
      </c>
      <c r="E887">
        <v>3.069</v>
      </c>
      <c r="F887">
        <v>5.8215999999999997E-2</v>
      </c>
      <c r="G887">
        <v>3.069</v>
      </c>
      <c r="H887">
        <v>2.189E-3</v>
      </c>
      <c r="M887">
        <v>3.069</v>
      </c>
      <c r="N887">
        <v>2.189E-3</v>
      </c>
    </row>
    <row r="888" spans="3:14">
      <c r="C888">
        <v>3.077</v>
      </c>
      <c r="D888">
        <v>0.51122100000000004</v>
      </c>
      <c r="E888">
        <v>3.077</v>
      </c>
      <c r="F888">
        <v>5.8215999999999997E-2</v>
      </c>
      <c r="G888">
        <v>3.077</v>
      </c>
      <c r="H888">
        <v>2.189E-3</v>
      </c>
      <c r="M888">
        <v>3.077</v>
      </c>
      <c r="N888">
        <v>3.555E-3</v>
      </c>
    </row>
    <row r="889" spans="3:14">
      <c r="C889">
        <v>3.085</v>
      </c>
      <c r="D889">
        <v>0.51805299999999999</v>
      </c>
      <c r="E889">
        <v>3.085</v>
      </c>
      <c r="F889">
        <v>5.9582999999999997E-2</v>
      </c>
      <c r="G889">
        <v>3.085</v>
      </c>
      <c r="H889">
        <v>2.872E-3</v>
      </c>
      <c r="M889">
        <v>3.085</v>
      </c>
      <c r="N889">
        <v>3.555E-3</v>
      </c>
    </row>
    <row r="890" spans="3:14">
      <c r="C890">
        <v>3.093</v>
      </c>
      <c r="D890">
        <v>0.52215299999999998</v>
      </c>
      <c r="E890">
        <v>3.093</v>
      </c>
      <c r="F890">
        <v>6.2998999999999999E-2</v>
      </c>
      <c r="G890">
        <v>3.093</v>
      </c>
      <c r="H890">
        <v>2.189E-3</v>
      </c>
      <c r="M890">
        <v>3.093</v>
      </c>
      <c r="N890">
        <v>6.9719999999999999E-3</v>
      </c>
    </row>
    <row r="891" spans="3:14">
      <c r="C891">
        <v>3.101</v>
      </c>
      <c r="D891">
        <v>0.53240200000000004</v>
      </c>
      <c r="E891">
        <v>3.101</v>
      </c>
      <c r="F891">
        <v>6.3683000000000003E-2</v>
      </c>
      <c r="G891">
        <v>3.101</v>
      </c>
      <c r="H891">
        <v>1.505E-3</v>
      </c>
      <c r="M891">
        <v>3.101</v>
      </c>
      <c r="N891">
        <v>3.555E-3</v>
      </c>
    </row>
    <row r="892" spans="3:14">
      <c r="C892">
        <v>3.109</v>
      </c>
      <c r="D892">
        <v>0.53991800000000001</v>
      </c>
      <c r="E892">
        <v>3.109</v>
      </c>
      <c r="F892">
        <v>6.4366000000000007E-2</v>
      </c>
      <c r="G892">
        <v>3.109</v>
      </c>
      <c r="H892">
        <v>3.555E-3</v>
      </c>
      <c r="M892">
        <v>3.109</v>
      </c>
      <c r="N892">
        <v>6.9719999999999999E-3</v>
      </c>
    </row>
    <row r="893" spans="3:14">
      <c r="C893">
        <v>3.117</v>
      </c>
      <c r="D893">
        <v>0.54675099999999999</v>
      </c>
      <c r="E893">
        <v>3.117</v>
      </c>
      <c r="F893">
        <v>6.5731999999999999E-2</v>
      </c>
      <c r="G893">
        <v>3.117</v>
      </c>
      <c r="H893">
        <v>-1.9109999999999999E-3</v>
      </c>
      <c r="M893">
        <v>3.117</v>
      </c>
      <c r="N893">
        <v>5.6049999999999997E-3</v>
      </c>
    </row>
    <row r="894" spans="3:14">
      <c r="C894">
        <v>3.125</v>
      </c>
      <c r="D894">
        <v>0.55221699999999996</v>
      </c>
      <c r="E894">
        <v>3.125</v>
      </c>
      <c r="F894">
        <v>6.6416000000000003E-2</v>
      </c>
      <c r="G894">
        <v>3.125</v>
      </c>
      <c r="H894">
        <v>4.9220000000000002E-3</v>
      </c>
      <c r="M894">
        <v>3.125</v>
      </c>
      <c r="N894">
        <v>8.3379999999999999E-3</v>
      </c>
    </row>
    <row r="895" spans="3:14">
      <c r="C895">
        <v>3.133</v>
      </c>
      <c r="D895">
        <v>0.561782</v>
      </c>
      <c r="E895">
        <v>3.133</v>
      </c>
      <c r="F895">
        <v>6.7781999999999995E-2</v>
      </c>
      <c r="G895">
        <v>3.133</v>
      </c>
      <c r="H895">
        <v>1.505E-3</v>
      </c>
      <c r="M895">
        <v>3.133</v>
      </c>
      <c r="N895">
        <v>9.7050000000000001E-3</v>
      </c>
    </row>
    <row r="896" spans="3:14">
      <c r="C896">
        <v>3.141</v>
      </c>
      <c r="D896">
        <v>0.56793199999999999</v>
      </c>
      <c r="E896">
        <v>3.141</v>
      </c>
      <c r="F896">
        <v>6.9149000000000002E-2</v>
      </c>
      <c r="G896">
        <v>3.141</v>
      </c>
      <c r="H896">
        <v>1.3899999999999999E-4</v>
      </c>
      <c r="M896">
        <v>3.141</v>
      </c>
      <c r="N896">
        <v>1.2437999999999999E-2</v>
      </c>
    </row>
    <row r="897" spans="3:14">
      <c r="C897">
        <v>3.149</v>
      </c>
      <c r="D897">
        <v>0.57476400000000005</v>
      </c>
      <c r="E897">
        <v>3.149</v>
      </c>
      <c r="F897">
        <v>7.1197999999999997E-2</v>
      </c>
      <c r="G897">
        <v>3.149</v>
      </c>
      <c r="H897">
        <v>4.9220000000000002E-3</v>
      </c>
      <c r="M897">
        <v>3.149</v>
      </c>
      <c r="N897">
        <v>1.2437999999999999E-2</v>
      </c>
    </row>
    <row r="898" spans="3:14">
      <c r="C898">
        <v>3.157</v>
      </c>
      <c r="D898">
        <v>0.58296400000000004</v>
      </c>
      <c r="E898">
        <v>3.157</v>
      </c>
      <c r="F898">
        <v>7.1197999999999997E-2</v>
      </c>
      <c r="G898">
        <v>3.157</v>
      </c>
      <c r="H898">
        <v>2.872E-3</v>
      </c>
      <c r="M898">
        <v>3.157</v>
      </c>
      <c r="N898">
        <v>1.3121000000000001E-2</v>
      </c>
    </row>
    <row r="899" spans="3:14">
      <c r="C899">
        <v>3.165</v>
      </c>
      <c r="D899">
        <v>0.59116299999999999</v>
      </c>
      <c r="E899">
        <v>3.165</v>
      </c>
      <c r="F899">
        <v>7.3247999999999994E-2</v>
      </c>
      <c r="G899">
        <v>3.165</v>
      </c>
      <c r="H899">
        <v>2.872E-3</v>
      </c>
      <c r="M899">
        <v>3.165</v>
      </c>
      <c r="N899">
        <v>1.5854E-2</v>
      </c>
    </row>
    <row r="900" spans="3:14">
      <c r="C900">
        <v>3.173</v>
      </c>
      <c r="D900">
        <v>0.59731199999999995</v>
      </c>
      <c r="E900">
        <v>3.173</v>
      </c>
      <c r="F900">
        <v>7.4615000000000001E-2</v>
      </c>
      <c r="G900">
        <v>3.173</v>
      </c>
      <c r="H900">
        <v>4.2389999999999997E-3</v>
      </c>
      <c r="M900">
        <v>3.173</v>
      </c>
      <c r="N900">
        <v>1.7904E-2</v>
      </c>
    </row>
    <row r="901" spans="3:14">
      <c r="C901">
        <v>3.181</v>
      </c>
      <c r="D901">
        <v>0.60824400000000001</v>
      </c>
      <c r="E901">
        <v>3.181</v>
      </c>
      <c r="F901">
        <v>7.6664999999999997E-2</v>
      </c>
      <c r="G901">
        <v>3.181</v>
      </c>
      <c r="H901">
        <v>4.9220000000000002E-3</v>
      </c>
      <c r="M901">
        <v>3.181</v>
      </c>
      <c r="N901">
        <v>2.0636999999999999E-2</v>
      </c>
    </row>
    <row r="902" spans="3:14">
      <c r="C902">
        <v>3.1890000000000001</v>
      </c>
      <c r="D902">
        <v>0.61644399999999999</v>
      </c>
      <c r="E902">
        <v>3.1890000000000001</v>
      </c>
      <c r="F902">
        <v>7.8031000000000003E-2</v>
      </c>
      <c r="G902">
        <v>3.1890000000000001</v>
      </c>
      <c r="H902">
        <v>3.555E-3</v>
      </c>
      <c r="M902">
        <v>3.1890000000000001</v>
      </c>
      <c r="N902">
        <v>2.2003000000000002E-2</v>
      </c>
    </row>
    <row r="903" spans="3:14">
      <c r="C903">
        <v>3.1970000000000001</v>
      </c>
      <c r="D903">
        <v>0.62259299999999995</v>
      </c>
      <c r="E903">
        <v>3.1970000000000001</v>
      </c>
      <c r="F903">
        <v>7.8031000000000003E-2</v>
      </c>
      <c r="G903">
        <v>3.1970000000000001</v>
      </c>
      <c r="H903">
        <v>3.555E-3</v>
      </c>
      <c r="M903">
        <v>3.1970000000000001</v>
      </c>
      <c r="N903">
        <v>2.4736000000000001E-2</v>
      </c>
    </row>
    <row r="904" spans="3:14">
      <c r="C904">
        <v>3.2050000000000001</v>
      </c>
      <c r="D904">
        <v>0.62942600000000004</v>
      </c>
      <c r="E904">
        <v>3.2050000000000001</v>
      </c>
      <c r="F904">
        <v>8.1447000000000006E-2</v>
      </c>
      <c r="G904">
        <v>3.2050000000000001</v>
      </c>
      <c r="H904">
        <v>5.6049999999999997E-3</v>
      </c>
      <c r="M904">
        <v>3.2050000000000001</v>
      </c>
      <c r="N904">
        <v>2.7470000000000001E-2</v>
      </c>
    </row>
    <row r="905" spans="3:14">
      <c r="C905">
        <v>3.2130000000000001</v>
      </c>
      <c r="D905">
        <v>0.63967499999999999</v>
      </c>
      <c r="E905">
        <v>3.2130000000000001</v>
      </c>
      <c r="F905">
        <v>8.2130999999999996E-2</v>
      </c>
      <c r="G905">
        <v>3.2130000000000001</v>
      </c>
      <c r="H905">
        <v>5.6049999999999997E-3</v>
      </c>
      <c r="M905">
        <v>3.2130000000000001</v>
      </c>
      <c r="N905">
        <v>2.8836000000000001E-2</v>
      </c>
    </row>
    <row r="906" spans="3:14">
      <c r="C906">
        <v>3.2210000000000001</v>
      </c>
      <c r="D906">
        <v>0.64650700000000005</v>
      </c>
      <c r="E906">
        <v>3.2210000000000001</v>
      </c>
      <c r="F906">
        <v>8.2813999999999999E-2</v>
      </c>
      <c r="G906">
        <v>3.2210000000000001</v>
      </c>
      <c r="H906">
        <v>6.2880000000000002E-3</v>
      </c>
      <c r="M906">
        <v>3.2210000000000001</v>
      </c>
      <c r="N906">
        <v>3.1569E-2</v>
      </c>
    </row>
    <row r="907" spans="3:14">
      <c r="C907">
        <v>3.2290000000000001</v>
      </c>
      <c r="D907">
        <v>0.65539000000000003</v>
      </c>
      <c r="E907">
        <v>3.2290000000000001</v>
      </c>
      <c r="F907">
        <v>8.5546999999999998E-2</v>
      </c>
      <c r="G907">
        <v>3.2290000000000001</v>
      </c>
      <c r="H907">
        <v>6.2880000000000002E-3</v>
      </c>
      <c r="M907">
        <v>3.2290000000000001</v>
      </c>
      <c r="N907">
        <v>3.4301999999999999E-2</v>
      </c>
    </row>
    <row r="908" spans="3:14">
      <c r="C908">
        <v>3.2370000000000001</v>
      </c>
      <c r="D908">
        <v>0.66427199999999997</v>
      </c>
      <c r="E908">
        <v>3.2370000000000001</v>
      </c>
      <c r="F908">
        <v>8.5546999999999998E-2</v>
      </c>
      <c r="G908">
        <v>3.2370000000000001</v>
      </c>
      <c r="H908">
        <v>8.3379999999999999E-3</v>
      </c>
      <c r="M908">
        <v>3.2370000000000001</v>
      </c>
      <c r="N908">
        <v>3.5668999999999999E-2</v>
      </c>
    </row>
    <row r="909" spans="3:14">
      <c r="C909">
        <v>3.2450000000000001</v>
      </c>
      <c r="D909">
        <v>0.67178800000000005</v>
      </c>
      <c r="E909">
        <v>3.2450000000000001</v>
      </c>
      <c r="F909">
        <v>8.8963E-2</v>
      </c>
      <c r="G909">
        <v>3.2450000000000001</v>
      </c>
      <c r="H909">
        <v>8.3379999999999999E-3</v>
      </c>
      <c r="M909">
        <v>3.2450000000000001</v>
      </c>
      <c r="N909">
        <v>4.1134999999999998E-2</v>
      </c>
    </row>
    <row r="910" spans="3:14">
      <c r="C910">
        <v>3.2530000000000001</v>
      </c>
      <c r="D910">
        <v>0.67930400000000002</v>
      </c>
      <c r="E910">
        <v>3.2530000000000001</v>
      </c>
      <c r="F910">
        <v>9.0329999999999994E-2</v>
      </c>
      <c r="G910">
        <v>3.2530000000000001</v>
      </c>
      <c r="H910">
        <v>6.9719999999999999E-3</v>
      </c>
      <c r="M910">
        <v>3.2530000000000001</v>
      </c>
      <c r="N910">
        <v>4.4551E-2</v>
      </c>
    </row>
    <row r="911" spans="3:14">
      <c r="C911">
        <v>3.2610000000000001</v>
      </c>
      <c r="D911">
        <v>0.68886999999999998</v>
      </c>
      <c r="E911">
        <v>3.2610000000000001</v>
      </c>
      <c r="F911">
        <v>9.0329999999999994E-2</v>
      </c>
      <c r="G911">
        <v>3.2610000000000001</v>
      </c>
      <c r="H911">
        <v>8.3379999999999999E-3</v>
      </c>
      <c r="M911">
        <v>3.2610000000000001</v>
      </c>
      <c r="N911">
        <v>4.5918E-2</v>
      </c>
    </row>
    <row r="912" spans="3:14">
      <c r="C912">
        <v>3.2690000000000001</v>
      </c>
      <c r="D912">
        <v>0.69775200000000004</v>
      </c>
      <c r="E912">
        <v>3.2690000000000001</v>
      </c>
      <c r="F912">
        <v>9.3063000000000007E-2</v>
      </c>
      <c r="G912">
        <v>3.2690000000000001</v>
      </c>
      <c r="H912">
        <v>9.7050000000000001E-3</v>
      </c>
      <c r="M912">
        <v>3.2690000000000001</v>
      </c>
      <c r="N912">
        <v>4.9334000000000003E-2</v>
      </c>
    </row>
    <row r="913" spans="3:14">
      <c r="C913">
        <v>3.2770000000000001</v>
      </c>
      <c r="D913">
        <v>0.70663399999999998</v>
      </c>
      <c r="E913">
        <v>3.2770000000000001</v>
      </c>
      <c r="F913">
        <v>9.3745999999999996E-2</v>
      </c>
      <c r="G913">
        <v>3.2770000000000001</v>
      </c>
      <c r="H913">
        <v>9.0209999999999995E-3</v>
      </c>
      <c r="M913">
        <v>3.2770000000000001</v>
      </c>
      <c r="N913">
        <v>5.4800000000000001E-2</v>
      </c>
    </row>
    <row r="914" spans="3:14">
      <c r="C914">
        <v>3.2850000000000001</v>
      </c>
      <c r="D914">
        <v>0.71483399999999997</v>
      </c>
      <c r="E914">
        <v>3.2850000000000001</v>
      </c>
      <c r="F914">
        <v>9.5113000000000003E-2</v>
      </c>
      <c r="G914">
        <v>3.2850000000000001</v>
      </c>
      <c r="H914">
        <v>5.6049999999999997E-3</v>
      </c>
      <c r="M914">
        <v>3.2850000000000001</v>
      </c>
      <c r="N914">
        <v>5.6167000000000002E-2</v>
      </c>
    </row>
    <row r="915" spans="3:14">
      <c r="C915">
        <v>3.2930000000000001</v>
      </c>
      <c r="D915">
        <v>0.72508300000000003</v>
      </c>
      <c r="E915">
        <v>3.2930000000000001</v>
      </c>
      <c r="F915">
        <v>9.7846000000000002E-2</v>
      </c>
      <c r="G915">
        <v>3.2930000000000001</v>
      </c>
      <c r="H915">
        <v>1.1070999999999999E-2</v>
      </c>
      <c r="M915">
        <v>3.2930000000000001</v>
      </c>
      <c r="N915">
        <v>6.0949000000000003E-2</v>
      </c>
    </row>
    <row r="916" spans="3:14">
      <c r="C916">
        <v>3.3010000000000002</v>
      </c>
      <c r="D916">
        <v>0.73328199999999999</v>
      </c>
      <c r="E916">
        <v>3.3010000000000002</v>
      </c>
      <c r="F916">
        <v>0.100579</v>
      </c>
      <c r="G916">
        <v>3.3010000000000002</v>
      </c>
      <c r="H916">
        <v>1.2437999999999999E-2</v>
      </c>
      <c r="M916">
        <v>3.3010000000000002</v>
      </c>
      <c r="N916">
        <v>6.3683000000000003E-2</v>
      </c>
    </row>
    <row r="917" spans="3:14">
      <c r="C917">
        <v>3.3090000000000002</v>
      </c>
      <c r="D917">
        <v>0.74148099999999995</v>
      </c>
      <c r="E917">
        <v>3.3090000000000002</v>
      </c>
      <c r="F917">
        <v>0.102629</v>
      </c>
      <c r="G917">
        <v>3.3090000000000002</v>
      </c>
      <c r="H917">
        <v>1.3121000000000001E-2</v>
      </c>
      <c r="M917">
        <v>3.3090000000000002</v>
      </c>
      <c r="N917">
        <v>6.8464999999999998E-2</v>
      </c>
    </row>
    <row r="918" spans="3:14">
      <c r="C918">
        <v>3.3170000000000002</v>
      </c>
      <c r="D918">
        <v>0.74968000000000001</v>
      </c>
      <c r="E918">
        <v>3.3170000000000002</v>
      </c>
      <c r="F918">
        <v>0.10194499999999999</v>
      </c>
      <c r="G918">
        <v>3.3170000000000002</v>
      </c>
      <c r="H918">
        <v>1.3804E-2</v>
      </c>
      <c r="M918">
        <v>3.3170000000000002</v>
      </c>
      <c r="N918">
        <v>7.3931999999999998E-2</v>
      </c>
    </row>
    <row r="919" spans="3:14">
      <c r="C919">
        <v>3.3250000000000002</v>
      </c>
      <c r="D919">
        <v>0.76266199999999995</v>
      </c>
      <c r="E919">
        <v>3.3250000000000002</v>
      </c>
      <c r="F919">
        <v>0.105362</v>
      </c>
      <c r="G919">
        <v>3.3250000000000002</v>
      </c>
      <c r="H919">
        <v>1.4487E-2</v>
      </c>
      <c r="M919">
        <v>3.3250000000000002</v>
      </c>
      <c r="N919">
        <v>7.7348E-2</v>
      </c>
    </row>
    <row r="920" spans="3:14">
      <c r="C920">
        <v>3.3330000000000002</v>
      </c>
      <c r="D920">
        <v>0.77086100000000002</v>
      </c>
      <c r="E920">
        <v>3.3330000000000002</v>
      </c>
      <c r="F920">
        <v>0.106728</v>
      </c>
      <c r="G920">
        <v>3.3330000000000002</v>
      </c>
      <c r="H920">
        <v>1.5854E-2</v>
      </c>
      <c r="M920">
        <v>3.3330000000000002</v>
      </c>
      <c r="N920">
        <v>8.4180000000000005E-2</v>
      </c>
    </row>
    <row r="921" spans="3:14">
      <c r="C921">
        <v>3.3410000000000002</v>
      </c>
      <c r="D921">
        <v>0.78042699999999998</v>
      </c>
      <c r="E921">
        <v>3.3410000000000002</v>
      </c>
      <c r="F921">
        <v>0.109461</v>
      </c>
      <c r="G921">
        <v>3.3410000000000002</v>
      </c>
      <c r="H921">
        <v>1.7221E-2</v>
      </c>
      <c r="M921">
        <v>3.3410000000000002</v>
      </c>
      <c r="N921">
        <v>9.0329999999999994E-2</v>
      </c>
    </row>
    <row r="922" spans="3:14">
      <c r="C922">
        <v>3.3490000000000002</v>
      </c>
      <c r="D922">
        <v>0.79067600000000005</v>
      </c>
      <c r="E922">
        <v>3.3490000000000002</v>
      </c>
      <c r="F922">
        <v>0.108095</v>
      </c>
      <c r="G922">
        <v>3.3490000000000002</v>
      </c>
      <c r="H922">
        <v>1.8586999999999999E-2</v>
      </c>
      <c r="M922">
        <v>3.3490000000000002</v>
      </c>
      <c r="N922">
        <v>9.6478999999999995E-2</v>
      </c>
    </row>
    <row r="923" spans="3:14">
      <c r="C923">
        <v>3.3570000000000002</v>
      </c>
      <c r="D923">
        <v>0.79682500000000001</v>
      </c>
      <c r="E923">
        <v>3.3570000000000002</v>
      </c>
      <c r="F923">
        <v>0.111511</v>
      </c>
      <c r="G923">
        <v>3.3570000000000002</v>
      </c>
      <c r="H923">
        <v>2.0636999999999999E-2</v>
      </c>
      <c r="M923">
        <v>3.3570000000000002</v>
      </c>
      <c r="N923">
        <v>0.101262</v>
      </c>
    </row>
    <row r="924" spans="3:14">
      <c r="C924">
        <v>3.3650000000000002</v>
      </c>
      <c r="D924">
        <v>0.80912399999999995</v>
      </c>
      <c r="E924">
        <v>3.3650000000000002</v>
      </c>
      <c r="F924">
        <v>0.114244</v>
      </c>
      <c r="G924">
        <v>3.3650000000000002</v>
      </c>
      <c r="H924">
        <v>1.8586999999999999E-2</v>
      </c>
      <c r="M924">
        <v>3.3650000000000002</v>
      </c>
      <c r="N924">
        <v>0.109461</v>
      </c>
    </row>
    <row r="925" spans="3:14">
      <c r="C925">
        <v>3.3730000000000002</v>
      </c>
      <c r="D925">
        <v>0.81732300000000002</v>
      </c>
      <c r="E925">
        <v>3.3730000000000002</v>
      </c>
      <c r="F925">
        <v>0.114244</v>
      </c>
      <c r="G925">
        <v>3.3730000000000002</v>
      </c>
      <c r="H925">
        <v>2.2003000000000002E-2</v>
      </c>
      <c r="M925">
        <v>3.3730000000000002</v>
      </c>
      <c r="N925">
        <v>0.116977</v>
      </c>
    </row>
    <row r="926" spans="3:14">
      <c r="C926">
        <v>3.3809999999999998</v>
      </c>
      <c r="D926">
        <v>0.826206</v>
      </c>
      <c r="E926">
        <v>3.3809999999999998</v>
      </c>
      <c r="F926">
        <v>0.11561100000000001</v>
      </c>
      <c r="G926">
        <v>3.3809999999999998</v>
      </c>
      <c r="H926">
        <v>2.2686999999999999E-2</v>
      </c>
      <c r="M926">
        <v>3.3809999999999998</v>
      </c>
      <c r="N926">
        <v>0.12586</v>
      </c>
    </row>
    <row r="927" spans="3:14">
      <c r="C927">
        <v>3.3889999999999998</v>
      </c>
      <c r="D927">
        <v>0.83713800000000005</v>
      </c>
      <c r="E927">
        <v>3.3889999999999998</v>
      </c>
      <c r="F927">
        <v>0.120394</v>
      </c>
      <c r="G927">
        <v>3.3889999999999998</v>
      </c>
      <c r="H927">
        <v>2.6103000000000001E-2</v>
      </c>
      <c r="M927">
        <v>3.3889999999999998</v>
      </c>
      <c r="N927">
        <v>0.131326</v>
      </c>
    </row>
    <row r="928" spans="3:14">
      <c r="C928">
        <v>3.3969999999999998</v>
      </c>
      <c r="D928">
        <v>0.847387</v>
      </c>
      <c r="E928">
        <v>3.3969999999999998</v>
      </c>
      <c r="F928">
        <v>0.121077</v>
      </c>
      <c r="G928">
        <v>3.3969999999999998</v>
      </c>
      <c r="H928">
        <v>2.8153000000000001E-2</v>
      </c>
      <c r="M928">
        <v>3.3969999999999998</v>
      </c>
      <c r="N928">
        <v>0.13952500000000001</v>
      </c>
    </row>
    <row r="929" spans="3:14">
      <c r="C929">
        <v>3.4049999999999998</v>
      </c>
      <c r="D929">
        <v>0.85695299999999996</v>
      </c>
      <c r="E929">
        <v>3.4049999999999998</v>
      </c>
      <c r="F929">
        <v>0.12381</v>
      </c>
      <c r="G929">
        <v>3.4049999999999998</v>
      </c>
      <c r="H929">
        <v>3.0203000000000001E-2</v>
      </c>
      <c r="M929">
        <v>3.4049999999999998</v>
      </c>
      <c r="N929">
        <v>0.15182399999999999</v>
      </c>
    </row>
    <row r="930" spans="3:14">
      <c r="C930">
        <v>3.4129999999999998</v>
      </c>
      <c r="D930">
        <v>0.86720200000000003</v>
      </c>
      <c r="E930">
        <v>3.4129999999999998</v>
      </c>
      <c r="F930">
        <v>0.12449300000000001</v>
      </c>
      <c r="G930">
        <v>3.4129999999999998</v>
      </c>
      <c r="H930">
        <v>2.8153000000000001E-2</v>
      </c>
      <c r="M930">
        <v>3.4129999999999998</v>
      </c>
      <c r="N930">
        <v>0.16412199999999999</v>
      </c>
    </row>
    <row r="931" spans="3:14">
      <c r="C931">
        <v>3.4209999999999998</v>
      </c>
      <c r="D931">
        <v>0.87813399999999997</v>
      </c>
      <c r="E931">
        <v>3.4209999999999998</v>
      </c>
      <c r="F931">
        <v>0.12654299999999999</v>
      </c>
      <c r="G931">
        <v>3.4209999999999998</v>
      </c>
      <c r="H931">
        <v>3.0886E-2</v>
      </c>
      <c r="M931">
        <v>3.4209999999999998</v>
      </c>
      <c r="N931">
        <v>0.17505499999999999</v>
      </c>
    </row>
    <row r="932" spans="3:14">
      <c r="C932">
        <v>3.4289999999999998</v>
      </c>
      <c r="D932">
        <v>0.88838300000000003</v>
      </c>
      <c r="E932">
        <v>3.4289999999999998</v>
      </c>
      <c r="F932">
        <v>0.12995899999999999</v>
      </c>
      <c r="G932">
        <v>3.4289999999999998</v>
      </c>
      <c r="H932">
        <v>3.4301999999999999E-2</v>
      </c>
      <c r="M932">
        <v>3.4289999999999998</v>
      </c>
      <c r="N932">
        <v>0.18803700000000001</v>
      </c>
    </row>
    <row r="933" spans="3:14">
      <c r="C933">
        <v>3.4369999999999998</v>
      </c>
      <c r="D933">
        <v>0.89794799999999997</v>
      </c>
      <c r="E933">
        <v>3.4369999999999998</v>
      </c>
      <c r="F933">
        <v>0.12995899999999999</v>
      </c>
      <c r="G933">
        <v>3.4369999999999998</v>
      </c>
      <c r="H933">
        <v>3.5668999999999999E-2</v>
      </c>
      <c r="M933">
        <v>3.4369999999999998</v>
      </c>
      <c r="N933">
        <v>0.20375199999999999</v>
      </c>
    </row>
    <row r="934" spans="3:14">
      <c r="C934">
        <v>3.4449999999999998</v>
      </c>
      <c r="D934">
        <v>0.90819700000000003</v>
      </c>
      <c r="E934">
        <v>3.4449999999999998</v>
      </c>
      <c r="F934">
        <v>0.13200899999999999</v>
      </c>
      <c r="G934">
        <v>3.4449999999999998</v>
      </c>
      <c r="H934">
        <v>3.8401999999999999E-2</v>
      </c>
      <c r="M934">
        <v>3.4449999999999998</v>
      </c>
      <c r="N934">
        <v>0.21605099999999999</v>
      </c>
    </row>
    <row r="935" spans="3:14">
      <c r="C935">
        <v>3.4529999999999998</v>
      </c>
      <c r="D935">
        <v>0.91844599999999998</v>
      </c>
      <c r="E935">
        <v>3.4529999999999998</v>
      </c>
      <c r="F935">
        <v>0.13542499999999999</v>
      </c>
      <c r="G935">
        <v>3.4529999999999998</v>
      </c>
      <c r="H935">
        <v>4.0452000000000002E-2</v>
      </c>
      <c r="M935">
        <v>3.4529999999999998</v>
      </c>
      <c r="N935">
        <v>0.233815</v>
      </c>
    </row>
    <row r="936" spans="3:14">
      <c r="C936">
        <v>3.4609999999999999</v>
      </c>
      <c r="D936">
        <v>0.93006200000000006</v>
      </c>
      <c r="E936">
        <v>3.4609999999999999</v>
      </c>
      <c r="F936">
        <v>0.13747500000000001</v>
      </c>
      <c r="G936">
        <v>3.4609999999999999</v>
      </c>
      <c r="H936">
        <v>4.3185000000000001E-2</v>
      </c>
      <c r="M936">
        <v>3.4609999999999999</v>
      </c>
      <c r="N936">
        <v>0.25158000000000003</v>
      </c>
    </row>
    <row r="937" spans="3:14">
      <c r="C937">
        <v>3.4689999999999999</v>
      </c>
      <c r="D937">
        <v>0.94031100000000001</v>
      </c>
      <c r="E937">
        <v>3.4689999999999999</v>
      </c>
      <c r="F937">
        <v>0.138158</v>
      </c>
      <c r="G937">
        <v>3.4689999999999999</v>
      </c>
      <c r="H937">
        <v>4.4551E-2</v>
      </c>
      <c r="M937">
        <v>3.4689999999999999</v>
      </c>
      <c r="N937">
        <v>0.26866200000000001</v>
      </c>
    </row>
    <row r="938" spans="3:14">
      <c r="C938">
        <v>3.4769999999999999</v>
      </c>
      <c r="D938">
        <v>0.94919299999999995</v>
      </c>
      <c r="E938">
        <v>3.4769999999999999</v>
      </c>
      <c r="F938">
        <v>0.14089099999999999</v>
      </c>
      <c r="G938">
        <v>3.4769999999999999</v>
      </c>
      <c r="H938">
        <v>4.8651E-2</v>
      </c>
      <c r="M938">
        <v>3.4769999999999999</v>
      </c>
      <c r="N938">
        <v>0.29052600000000001</v>
      </c>
    </row>
    <row r="939" spans="3:14">
      <c r="C939">
        <v>3.4849999999999999</v>
      </c>
      <c r="D939">
        <v>0.962175</v>
      </c>
      <c r="E939">
        <v>3.4849999999999999</v>
      </c>
      <c r="F939">
        <v>0.143625</v>
      </c>
      <c r="G939">
        <v>3.4849999999999999</v>
      </c>
      <c r="H939">
        <v>5.1383999999999999E-2</v>
      </c>
      <c r="M939">
        <v>3.4849999999999999</v>
      </c>
      <c r="N939">
        <v>0.31307400000000002</v>
      </c>
    </row>
    <row r="940" spans="3:14">
      <c r="C940">
        <v>3.4929999999999999</v>
      </c>
      <c r="D940">
        <v>0.97310700000000006</v>
      </c>
      <c r="E940">
        <v>3.4929999999999999</v>
      </c>
      <c r="F940">
        <v>0.145674</v>
      </c>
      <c r="G940">
        <v>3.4929999999999999</v>
      </c>
      <c r="H940">
        <v>5.3434000000000002E-2</v>
      </c>
      <c r="M940">
        <v>3.4929999999999999</v>
      </c>
      <c r="N940">
        <v>0.34040500000000001</v>
      </c>
    </row>
    <row r="941" spans="3:14">
      <c r="C941">
        <v>3.5009999999999999</v>
      </c>
      <c r="D941">
        <v>0.98608899999999999</v>
      </c>
      <c r="E941">
        <v>3.5009999999999999</v>
      </c>
      <c r="F941">
        <v>0.14772399999999999</v>
      </c>
      <c r="G941">
        <v>3.5009999999999999</v>
      </c>
      <c r="H941">
        <v>5.8215999999999997E-2</v>
      </c>
      <c r="M941">
        <v>3.5009999999999999</v>
      </c>
      <c r="N941">
        <v>0.36773499999999998</v>
      </c>
    </row>
    <row r="942" spans="3:14">
      <c r="C942">
        <v>3.5089999999999999</v>
      </c>
      <c r="D942">
        <v>0.99497199999999997</v>
      </c>
      <c r="E942">
        <v>3.5089999999999999</v>
      </c>
      <c r="F942">
        <v>0.14977399999999999</v>
      </c>
      <c r="G942">
        <v>3.5089999999999999</v>
      </c>
      <c r="H942">
        <v>6.2998999999999999E-2</v>
      </c>
      <c r="M942">
        <v>3.5089999999999999</v>
      </c>
      <c r="N942">
        <v>0.39916499999999999</v>
      </c>
    </row>
    <row r="943" spans="3:14">
      <c r="C943">
        <v>3.5169999999999999</v>
      </c>
      <c r="D943">
        <v>1.00932</v>
      </c>
      <c r="E943">
        <v>3.5169999999999999</v>
      </c>
      <c r="F943">
        <v>0.15114</v>
      </c>
      <c r="G943">
        <v>3.5169999999999999</v>
      </c>
      <c r="H943">
        <v>6.1633E-2</v>
      </c>
      <c r="M943">
        <v>3.5169999999999999</v>
      </c>
      <c r="N943">
        <v>0.43332900000000002</v>
      </c>
    </row>
    <row r="944" spans="3:14">
      <c r="C944">
        <v>3.5249999999999999</v>
      </c>
      <c r="D944">
        <v>1.01752</v>
      </c>
      <c r="E944">
        <v>3.5249999999999999</v>
      </c>
      <c r="F944">
        <v>0.15318999999999999</v>
      </c>
      <c r="G944">
        <v>3.5249999999999999</v>
      </c>
      <c r="H944">
        <v>6.7781999999999995E-2</v>
      </c>
      <c r="M944">
        <v>3.5249999999999999</v>
      </c>
      <c r="N944">
        <v>0.46680899999999997</v>
      </c>
    </row>
    <row r="945" spans="3:14">
      <c r="C945">
        <v>3.5329999999999999</v>
      </c>
      <c r="D945">
        <v>1.0284519999999999</v>
      </c>
      <c r="E945">
        <v>3.5329999999999999</v>
      </c>
      <c r="F945">
        <v>0.15592300000000001</v>
      </c>
      <c r="G945">
        <v>3.5329999999999999</v>
      </c>
      <c r="H945">
        <v>7.3247999999999994E-2</v>
      </c>
      <c r="M945">
        <v>3.5329999999999999</v>
      </c>
      <c r="N945">
        <v>0.50848800000000005</v>
      </c>
    </row>
    <row r="946" spans="3:14">
      <c r="C946">
        <v>3.5409999999999999</v>
      </c>
      <c r="D946">
        <v>1.0427999999999999</v>
      </c>
      <c r="E946">
        <v>3.5409999999999999</v>
      </c>
      <c r="F946">
        <v>0.160023</v>
      </c>
      <c r="G946">
        <v>3.5409999999999999</v>
      </c>
      <c r="H946">
        <v>8.0764000000000002E-2</v>
      </c>
      <c r="M946">
        <v>3.5409999999999999</v>
      </c>
      <c r="N946">
        <v>0.54879999999999995</v>
      </c>
    </row>
    <row r="947" spans="3:14">
      <c r="C947">
        <v>3.5489999999999999</v>
      </c>
      <c r="D947">
        <v>1.0523659999999999</v>
      </c>
      <c r="E947">
        <v>3.5489999999999999</v>
      </c>
      <c r="F947">
        <v>0.161389</v>
      </c>
      <c r="G947">
        <v>3.5489999999999999</v>
      </c>
      <c r="H947">
        <v>8.4180000000000005E-2</v>
      </c>
      <c r="M947">
        <v>3.5489999999999999</v>
      </c>
      <c r="N947">
        <v>0.59457899999999997</v>
      </c>
    </row>
    <row r="948" spans="3:14">
      <c r="C948">
        <v>3.5569999999999999</v>
      </c>
      <c r="D948">
        <v>1.065348</v>
      </c>
      <c r="E948">
        <v>3.5569999999999999</v>
      </c>
      <c r="F948">
        <v>0.16275600000000001</v>
      </c>
      <c r="G948">
        <v>3.5569999999999999</v>
      </c>
      <c r="H948">
        <v>8.8963E-2</v>
      </c>
      <c r="M948">
        <v>3.5569999999999999</v>
      </c>
      <c r="N948">
        <v>0.64309099999999997</v>
      </c>
    </row>
    <row r="949" spans="3:14">
      <c r="C949">
        <v>3.5649999999999999</v>
      </c>
      <c r="D949">
        <v>1.076964</v>
      </c>
      <c r="E949">
        <v>3.5649999999999999</v>
      </c>
      <c r="F949">
        <v>0.165489</v>
      </c>
      <c r="G949">
        <v>3.5649999999999999</v>
      </c>
      <c r="H949">
        <v>9.5113000000000003E-2</v>
      </c>
      <c r="M949">
        <v>3.5649999999999999</v>
      </c>
      <c r="N949">
        <v>0.69706900000000005</v>
      </c>
    </row>
    <row r="950" spans="3:14">
      <c r="C950">
        <v>3.573</v>
      </c>
      <c r="D950">
        <v>1.088579</v>
      </c>
      <c r="E950">
        <v>3.573</v>
      </c>
      <c r="F950">
        <v>0.16753899999999999</v>
      </c>
      <c r="G950">
        <v>3.573</v>
      </c>
      <c r="H950">
        <v>0.100579</v>
      </c>
      <c r="M950">
        <v>3.573</v>
      </c>
      <c r="N950">
        <v>0.74968000000000001</v>
      </c>
    </row>
    <row r="951" spans="3:14">
      <c r="C951">
        <v>3.581</v>
      </c>
      <c r="D951">
        <v>1.100878</v>
      </c>
      <c r="E951">
        <v>3.581</v>
      </c>
      <c r="F951">
        <v>0.17027200000000001</v>
      </c>
      <c r="G951">
        <v>3.581</v>
      </c>
      <c r="H951">
        <v>0.106728</v>
      </c>
      <c r="M951">
        <v>3.581</v>
      </c>
      <c r="N951">
        <v>0.80707399999999996</v>
      </c>
    </row>
    <row r="952" spans="3:14">
      <c r="C952">
        <v>3.589</v>
      </c>
      <c r="D952">
        <v>1.11181</v>
      </c>
      <c r="E952">
        <v>3.589</v>
      </c>
      <c r="F952">
        <v>0.17163800000000001</v>
      </c>
      <c r="G952">
        <v>3.589</v>
      </c>
      <c r="H952">
        <v>0.111511</v>
      </c>
      <c r="M952">
        <v>3.589</v>
      </c>
      <c r="N952">
        <v>0.872668</v>
      </c>
    </row>
    <row r="953" spans="3:14">
      <c r="C953">
        <v>3.597</v>
      </c>
      <c r="D953">
        <v>1.124792</v>
      </c>
      <c r="E953">
        <v>3.597</v>
      </c>
      <c r="F953">
        <v>0.17505499999999999</v>
      </c>
      <c r="G953">
        <v>3.597</v>
      </c>
      <c r="H953">
        <v>0.120394</v>
      </c>
      <c r="M953">
        <v>3.597</v>
      </c>
      <c r="N953">
        <v>0.93826100000000001</v>
      </c>
    </row>
    <row r="954" spans="3:14">
      <c r="C954">
        <v>3.605</v>
      </c>
      <c r="D954">
        <v>1.1377740000000001</v>
      </c>
      <c r="E954">
        <v>3.605</v>
      </c>
      <c r="F954">
        <v>0.17915400000000001</v>
      </c>
      <c r="G954">
        <v>3.605</v>
      </c>
      <c r="H954">
        <v>0.12586</v>
      </c>
      <c r="M954">
        <v>3.605</v>
      </c>
      <c r="N954">
        <v>1.0052209999999999</v>
      </c>
    </row>
    <row r="955" spans="3:14">
      <c r="C955">
        <v>3.613</v>
      </c>
      <c r="D955">
        <v>1.1514390000000001</v>
      </c>
      <c r="E955">
        <v>3.613</v>
      </c>
      <c r="F955">
        <v>0.17915400000000001</v>
      </c>
      <c r="G955">
        <v>3.613</v>
      </c>
      <c r="H955">
        <v>0.13405900000000001</v>
      </c>
      <c r="M955">
        <v>3.613</v>
      </c>
      <c r="N955">
        <v>1.0803799999999999</v>
      </c>
    </row>
    <row r="956" spans="3:14">
      <c r="C956">
        <v>3.621</v>
      </c>
      <c r="D956">
        <v>1.1637379999999999</v>
      </c>
      <c r="E956">
        <v>3.621</v>
      </c>
      <c r="F956">
        <v>0.18393699999999999</v>
      </c>
      <c r="G956">
        <v>3.621</v>
      </c>
      <c r="H956">
        <v>0.13952500000000001</v>
      </c>
      <c r="M956">
        <v>3.621</v>
      </c>
      <c r="N956">
        <v>1.1569050000000001</v>
      </c>
    </row>
    <row r="957" spans="3:14">
      <c r="C957">
        <v>3.629</v>
      </c>
      <c r="D957">
        <v>1.175354</v>
      </c>
      <c r="E957">
        <v>3.629</v>
      </c>
      <c r="F957">
        <v>0.18462000000000001</v>
      </c>
      <c r="G957">
        <v>3.629</v>
      </c>
      <c r="H957">
        <v>0.14635799999999999</v>
      </c>
      <c r="M957">
        <v>3.629</v>
      </c>
      <c r="N957">
        <v>1.236847</v>
      </c>
    </row>
    <row r="958" spans="3:14">
      <c r="C958">
        <v>3.637</v>
      </c>
      <c r="D958">
        <v>1.1876519999999999</v>
      </c>
      <c r="E958">
        <v>3.637</v>
      </c>
      <c r="F958">
        <v>0.18667</v>
      </c>
      <c r="G958">
        <v>3.637</v>
      </c>
      <c r="H958">
        <v>0.15318999999999999</v>
      </c>
      <c r="M958">
        <v>3.637</v>
      </c>
      <c r="N958">
        <v>1.3195220000000001</v>
      </c>
    </row>
    <row r="959" spans="3:14">
      <c r="C959">
        <v>3.645</v>
      </c>
      <c r="D959">
        <v>1.2026840000000001</v>
      </c>
      <c r="E959">
        <v>3.645</v>
      </c>
      <c r="F959">
        <v>0.18872</v>
      </c>
      <c r="G959">
        <v>3.645</v>
      </c>
      <c r="H959">
        <v>0.16275600000000001</v>
      </c>
      <c r="M959">
        <v>3.645</v>
      </c>
      <c r="N959">
        <v>1.408347</v>
      </c>
    </row>
    <row r="960" spans="3:14">
      <c r="C960">
        <v>3.653</v>
      </c>
      <c r="D960">
        <v>1.2142999999999999</v>
      </c>
      <c r="E960">
        <v>3.653</v>
      </c>
      <c r="F960">
        <v>0.192136</v>
      </c>
      <c r="G960">
        <v>3.653</v>
      </c>
      <c r="H960">
        <v>0.172322</v>
      </c>
      <c r="M960">
        <v>3.653</v>
      </c>
      <c r="N960">
        <v>1.5012700000000001</v>
      </c>
    </row>
    <row r="961" spans="3:14">
      <c r="C961">
        <v>3.661</v>
      </c>
      <c r="D961">
        <v>1.227965</v>
      </c>
      <c r="E961">
        <v>3.661</v>
      </c>
      <c r="F961">
        <v>0.195553</v>
      </c>
      <c r="G961">
        <v>3.661</v>
      </c>
      <c r="H961">
        <v>0.17710400000000001</v>
      </c>
      <c r="M961">
        <v>3.661</v>
      </c>
      <c r="N961">
        <v>1.5989770000000001</v>
      </c>
    </row>
    <row r="962" spans="3:14">
      <c r="C962">
        <v>3.669</v>
      </c>
      <c r="D962">
        <v>1.242313</v>
      </c>
      <c r="E962">
        <v>3.669</v>
      </c>
      <c r="F962">
        <v>0.197602</v>
      </c>
      <c r="G962">
        <v>3.669</v>
      </c>
      <c r="H962">
        <v>0.18735299999999999</v>
      </c>
      <c r="M962">
        <v>3.669</v>
      </c>
      <c r="N962">
        <v>1.6966840000000001</v>
      </c>
    </row>
    <row r="963" spans="3:14">
      <c r="C963">
        <v>3.677</v>
      </c>
      <c r="D963">
        <v>1.255295</v>
      </c>
      <c r="E963">
        <v>3.677</v>
      </c>
      <c r="F963">
        <v>0.199652</v>
      </c>
      <c r="G963">
        <v>3.677</v>
      </c>
      <c r="H963">
        <v>0.20033500000000001</v>
      </c>
      <c r="M963">
        <v>3.677</v>
      </c>
      <c r="N963">
        <v>1.8032729999999999</v>
      </c>
    </row>
    <row r="964" spans="3:14">
      <c r="C964">
        <v>3.6850000000000001</v>
      </c>
      <c r="D964">
        <v>1.2669109999999999</v>
      </c>
      <c r="E964">
        <v>3.6850000000000001</v>
      </c>
      <c r="F964">
        <v>0.20375199999999999</v>
      </c>
      <c r="G964">
        <v>3.6850000000000001</v>
      </c>
      <c r="H964">
        <v>0.206485</v>
      </c>
      <c r="M964">
        <v>3.6850000000000001</v>
      </c>
      <c r="N964">
        <v>1.909179</v>
      </c>
    </row>
    <row r="965" spans="3:14">
      <c r="C965">
        <v>3.6930000000000001</v>
      </c>
      <c r="D965">
        <v>1.2798929999999999</v>
      </c>
      <c r="E965">
        <v>3.6930000000000001</v>
      </c>
      <c r="F965">
        <v>0.20785100000000001</v>
      </c>
      <c r="G965">
        <v>3.6930000000000001</v>
      </c>
      <c r="H965">
        <v>0.21878400000000001</v>
      </c>
      <c r="M965">
        <v>3.6930000000000001</v>
      </c>
      <c r="N965">
        <v>2.0232839999999999</v>
      </c>
    </row>
    <row r="966" spans="3:14">
      <c r="C966">
        <v>3.7010000000000001</v>
      </c>
      <c r="D966">
        <v>1.292875</v>
      </c>
      <c r="E966">
        <v>3.7010000000000001</v>
      </c>
      <c r="F966">
        <v>0.208535</v>
      </c>
      <c r="G966">
        <v>3.7010000000000001</v>
      </c>
      <c r="H966">
        <v>0.22766600000000001</v>
      </c>
      <c r="M966">
        <v>3.7010000000000001</v>
      </c>
      <c r="N966">
        <v>2.1353390000000001</v>
      </c>
    </row>
    <row r="967" spans="3:14">
      <c r="C967">
        <v>3.7090000000000001</v>
      </c>
      <c r="D967">
        <v>1.3085899999999999</v>
      </c>
      <c r="E967">
        <v>3.7090000000000001</v>
      </c>
      <c r="F967">
        <v>0.21126800000000001</v>
      </c>
      <c r="G967">
        <v>3.7090000000000001</v>
      </c>
      <c r="H967">
        <v>0.23928199999999999</v>
      </c>
      <c r="M967">
        <v>3.7090000000000001</v>
      </c>
      <c r="N967">
        <v>2.2569599999999999</v>
      </c>
    </row>
    <row r="968" spans="3:14">
      <c r="C968">
        <v>3.7170000000000001</v>
      </c>
      <c r="D968">
        <v>1.322255</v>
      </c>
      <c r="E968">
        <v>3.7170000000000001</v>
      </c>
      <c r="F968">
        <v>0.21468400000000001</v>
      </c>
      <c r="G968">
        <v>3.7170000000000001</v>
      </c>
      <c r="H968">
        <v>0.249531</v>
      </c>
      <c r="M968">
        <v>3.7170000000000001</v>
      </c>
      <c r="N968">
        <v>2.3840469999999998</v>
      </c>
    </row>
    <row r="969" spans="3:14">
      <c r="C969">
        <v>3.7250000000000001</v>
      </c>
      <c r="D969">
        <v>1.3366039999999999</v>
      </c>
      <c r="E969">
        <v>3.7250000000000001</v>
      </c>
      <c r="F969">
        <v>0.21809999999999999</v>
      </c>
      <c r="G969">
        <v>3.7250000000000001</v>
      </c>
      <c r="H969">
        <v>0.26387899999999997</v>
      </c>
      <c r="M969">
        <v>3.7250000000000001</v>
      </c>
      <c r="N969">
        <v>2.515234</v>
      </c>
    </row>
    <row r="970" spans="3:14">
      <c r="C970">
        <v>3.7330000000000001</v>
      </c>
      <c r="D970">
        <v>1.3509519999999999</v>
      </c>
      <c r="E970">
        <v>3.7330000000000001</v>
      </c>
      <c r="F970">
        <v>0.21878400000000001</v>
      </c>
      <c r="G970">
        <v>3.7330000000000001</v>
      </c>
      <c r="H970">
        <v>0.27412799999999998</v>
      </c>
      <c r="M970">
        <v>3.7330000000000001</v>
      </c>
      <c r="N970">
        <v>2.6505200000000002</v>
      </c>
    </row>
    <row r="971" spans="3:14">
      <c r="C971">
        <v>3.7410000000000001</v>
      </c>
      <c r="D971">
        <v>1.361885</v>
      </c>
      <c r="E971">
        <v>3.7410000000000001</v>
      </c>
      <c r="F971">
        <v>0.22220000000000001</v>
      </c>
      <c r="G971">
        <v>3.7410000000000001</v>
      </c>
      <c r="H971">
        <v>0.28779300000000002</v>
      </c>
      <c r="M971">
        <v>3.7410000000000001</v>
      </c>
      <c r="N971">
        <v>2.7899060000000002</v>
      </c>
    </row>
    <row r="972" spans="3:14">
      <c r="C972">
        <v>3.7490000000000001</v>
      </c>
      <c r="D972">
        <v>1.3782829999999999</v>
      </c>
      <c r="E972">
        <v>3.7490000000000001</v>
      </c>
      <c r="F972">
        <v>0.2263</v>
      </c>
      <c r="G972">
        <v>3.7490000000000001</v>
      </c>
      <c r="H972">
        <v>0.30145899999999998</v>
      </c>
      <c r="M972">
        <v>3.7490000000000001</v>
      </c>
      <c r="N972">
        <v>2.934758</v>
      </c>
    </row>
    <row r="973" spans="3:14">
      <c r="C973">
        <v>3.7570000000000001</v>
      </c>
      <c r="D973">
        <v>1.3939980000000001</v>
      </c>
      <c r="E973">
        <v>3.7570000000000001</v>
      </c>
      <c r="F973">
        <v>0.22903299999999999</v>
      </c>
      <c r="G973">
        <v>3.7570000000000001</v>
      </c>
      <c r="H973">
        <v>0.315807</v>
      </c>
      <c r="M973">
        <v>3.7570000000000001</v>
      </c>
      <c r="N973">
        <v>3.0850759999999999</v>
      </c>
    </row>
    <row r="974" spans="3:14">
      <c r="C974">
        <v>3.7650000000000001</v>
      </c>
      <c r="D974">
        <v>1.4076630000000001</v>
      </c>
      <c r="E974">
        <v>3.7650000000000001</v>
      </c>
      <c r="F974">
        <v>0.23244899999999999</v>
      </c>
      <c r="G974">
        <v>3.7650000000000001</v>
      </c>
      <c r="H974">
        <v>0.32947199999999999</v>
      </c>
      <c r="M974">
        <v>3.7650000000000001</v>
      </c>
      <c r="N974">
        <v>3.238127</v>
      </c>
    </row>
    <row r="975" spans="3:14">
      <c r="C975">
        <v>3.7730000000000001</v>
      </c>
      <c r="D975">
        <v>1.4213290000000001</v>
      </c>
      <c r="E975">
        <v>3.7730000000000001</v>
      </c>
      <c r="F975">
        <v>0.23449900000000001</v>
      </c>
      <c r="G975">
        <v>3.7730000000000001</v>
      </c>
      <c r="H975">
        <v>0.34450399999999998</v>
      </c>
      <c r="M975">
        <v>3.7730000000000001</v>
      </c>
      <c r="N975">
        <v>3.3986939999999999</v>
      </c>
    </row>
    <row r="976" spans="3:14">
      <c r="C976">
        <v>3.7810000000000001</v>
      </c>
      <c r="D976">
        <v>1.437044</v>
      </c>
      <c r="E976">
        <v>3.7810000000000001</v>
      </c>
      <c r="F976">
        <v>0.237232</v>
      </c>
      <c r="G976">
        <v>3.7810000000000001</v>
      </c>
      <c r="H976">
        <v>0.36090299999999997</v>
      </c>
      <c r="M976">
        <v>3.7810000000000001</v>
      </c>
      <c r="N976">
        <v>3.5640429999999999</v>
      </c>
    </row>
    <row r="977" spans="3:14">
      <c r="C977">
        <v>3.7890000000000001</v>
      </c>
      <c r="D977">
        <v>1.451392</v>
      </c>
      <c r="E977">
        <v>3.7890000000000001</v>
      </c>
      <c r="F977">
        <v>0.24133099999999999</v>
      </c>
      <c r="G977">
        <v>3.7890000000000001</v>
      </c>
      <c r="H977">
        <v>0.37798399999999999</v>
      </c>
      <c r="M977">
        <v>3.7890000000000001</v>
      </c>
      <c r="N977">
        <v>3.7334930000000002</v>
      </c>
    </row>
    <row r="978" spans="3:14">
      <c r="C978">
        <v>3.7970000000000002</v>
      </c>
      <c r="D978">
        <v>1.465741</v>
      </c>
      <c r="E978">
        <v>3.7970000000000002</v>
      </c>
      <c r="F978">
        <v>0.244064</v>
      </c>
      <c r="G978">
        <v>3.7970000000000002</v>
      </c>
      <c r="H978">
        <v>0.39233299999999999</v>
      </c>
      <c r="M978">
        <v>3.7970000000000002</v>
      </c>
      <c r="N978">
        <v>3.9084080000000001</v>
      </c>
    </row>
    <row r="979" spans="3:14">
      <c r="C979">
        <v>3.8050000000000002</v>
      </c>
      <c r="D979">
        <v>1.4828220000000001</v>
      </c>
      <c r="E979">
        <v>3.8050000000000002</v>
      </c>
      <c r="F979">
        <v>0.24748100000000001</v>
      </c>
      <c r="G979">
        <v>3.8050000000000002</v>
      </c>
      <c r="H979">
        <v>0.41351399999999999</v>
      </c>
      <c r="M979">
        <v>3.8050000000000002</v>
      </c>
      <c r="N979">
        <v>4.0901560000000003</v>
      </c>
    </row>
    <row r="980" spans="3:14">
      <c r="C980">
        <v>3.8130000000000002</v>
      </c>
      <c r="D980">
        <v>1.4944379999999999</v>
      </c>
      <c r="E980">
        <v>3.8130000000000002</v>
      </c>
      <c r="F980">
        <v>0.249531</v>
      </c>
      <c r="G980">
        <v>3.8130000000000002</v>
      </c>
      <c r="H980">
        <v>0.42854599999999998</v>
      </c>
      <c r="M980">
        <v>3.8130000000000002</v>
      </c>
      <c r="N980">
        <v>4.278054</v>
      </c>
    </row>
    <row r="981" spans="3:14">
      <c r="C981">
        <v>3.8210000000000002</v>
      </c>
      <c r="D981">
        <v>1.5149360000000001</v>
      </c>
      <c r="E981">
        <v>3.8210000000000002</v>
      </c>
      <c r="F981">
        <v>0.25226399999999999</v>
      </c>
      <c r="G981">
        <v>3.8210000000000002</v>
      </c>
      <c r="H981">
        <v>0.449044</v>
      </c>
      <c r="M981">
        <v>3.8210000000000002</v>
      </c>
      <c r="N981">
        <v>4.4748340000000004</v>
      </c>
    </row>
    <row r="982" spans="3:14">
      <c r="C982">
        <v>3.8290000000000002</v>
      </c>
      <c r="D982">
        <v>1.5292840000000001</v>
      </c>
      <c r="E982">
        <v>3.8290000000000002</v>
      </c>
      <c r="F982">
        <v>0.25636300000000001</v>
      </c>
      <c r="G982">
        <v>3.8290000000000002</v>
      </c>
      <c r="H982">
        <v>0.468858</v>
      </c>
      <c r="M982">
        <v>3.8290000000000002</v>
      </c>
      <c r="N982">
        <v>4.6722970000000004</v>
      </c>
    </row>
    <row r="983" spans="3:14">
      <c r="C983">
        <v>3.8370000000000002</v>
      </c>
      <c r="D983">
        <v>1.543633</v>
      </c>
      <c r="E983">
        <v>3.8370000000000002</v>
      </c>
      <c r="F983">
        <v>0.25909599999999999</v>
      </c>
      <c r="G983">
        <v>3.8370000000000002</v>
      </c>
      <c r="H983">
        <v>0.48662300000000003</v>
      </c>
      <c r="M983">
        <v>3.8370000000000002</v>
      </c>
      <c r="N983">
        <v>4.87181</v>
      </c>
    </row>
    <row r="984" spans="3:14">
      <c r="C984">
        <v>3.8450000000000002</v>
      </c>
      <c r="D984">
        <v>1.559348</v>
      </c>
      <c r="E984">
        <v>3.8450000000000002</v>
      </c>
      <c r="F984">
        <v>0.262513</v>
      </c>
      <c r="G984">
        <v>3.8450000000000002</v>
      </c>
      <c r="H984">
        <v>0.51190400000000003</v>
      </c>
      <c r="M984">
        <v>3.8450000000000002</v>
      </c>
      <c r="N984">
        <v>5.080889</v>
      </c>
    </row>
    <row r="985" spans="3:14">
      <c r="C985">
        <v>3.8530000000000002</v>
      </c>
      <c r="D985">
        <v>1.5743799999999999</v>
      </c>
      <c r="E985">
        <v>3.8530000000000002</v>
      </c>
      <c r="F985">
        <v>0.26661200000000002</v>
      </c>
      <c r="G985">
        <v>3.8530000000000002</v>
      </c>
      <c r="H985">
        <v>0.53376900000000005</v>
      </c>
      <c r="M985">
        <v>3.8530000000000002</v>
      </c>
      <c r="N985">
        <v>5.304316</v>
      </c>
    </row>
    <row r="986" spans="3:14">
      <c r="C986">
        <v>3.8610000000000002</v>
      </c>
      <c r="D986">
        <v>1.591461</v>
      </c>
      <c r="E986">
        <v>3.8610000000000002</v>
      </c>
      <c r="F986">
        <v>0.269345</v>
      </c>
      <c r="G986">
        <v>3.8610000000000002</v>
      </c>
      <c r="H986">
        <v>0.55358300000000005</v>
      </c>
      <c r="M986">
        <v>3.8610000000000002</v>
      </c>
      <c r="N986">
        <v>5.5277440000000002</v>
      </c>
    </row>
    <row r="987" spans="3:14">
      <c r="C987">
        <v>3.8690000000000002</v>
      </c>
      <c r="D987">
        <v>1.60581</v>
      </c>
      <c r="E987">
        <v>3.8690000000000002</v>
      </c>
      <c r="F987">
        <v>0.27344499999999999</v>
      </c>
      <c r="G987">
        <v>3.8690000000000002</v>
      </c>
      <c r="H987">
        <v>0.57954700000000003</v>
      </c>
      <c r="M987">
        <v>3.8690000000000002</v>
      </c>
      <c r="N987">
        <v>5.7511710000000003</v>
      </c>
    </row>
    <row r="988" spans="3:14">
      <c r="C988">
        <v>3.8769999999999998</v>
      </c>
      <c r="D988">
        <v>1.6222080000000001</v>
      </c>
      <c r="E988">
        <v>3.8769999999999998</v>
      </c>
      <c r="F988">
        <v>0.27754400000000001</v>
      </c>
      <c r="G988">
        <v>3.8769999999999998</v>
      </c>
      <c r="H988">
        <v>0.60346200000000005</v>
      </c>
      <c r="M988">
        <v>3.8769999999999998</v>
      </c>
      <c r="N988">
        <v>5.9909970000000001</v>
      </c>
    </row>
    <row r="989" spans="3:14">
      <c r="C989">
        <v>3.8849999999999998</v>
      </c>
      <c r="D989">
        <v>1.6386069999999999</v>
      </c>
      <c r="E989">
        <v>3.8849999999999998</v>
      </c>
      <c r="F989">
        <v>0.280277</v>
      </c>
      <c r="G989">
        <v>3.8849999999999998</v>
      </c>
      <c r="H989">
        <v>0.62805900000000003</v>
      </c>
      <c r="M989">
        <v>3.8849999999999998</v>
      </c>
      <c r="N989">
        <v>6.2321900000000001</v>
      </c>
    </row>
    <row r="990" spans="3:14">
      <c r="C990">
        <v>3.8929999999999998</v>
      </c>
      <c r="D990">
        <v>1.6577379999999999</v>
      </c>
      <c r="E990">
        <v>3.8929999999999998</v>
      </c>
      <c r="F990">
        <v>0.28437699999999999</v>
      </c>
      <c r="G990">
        <v>3.8929999999999998</v>
      </c>
      <c r="H990">
        <v>0.65539000000000003</v>
      </c>
      <c r="M990">
        <v>3.8929999999999998</v>
      </c>
      <c r="N990">
        <v>6.4822649999999999</v>
      </c>
    </row>
    <row r="991" spans="3:14">
      <c r="C991">
        <v>3.9009999999999998</v>
      </c>
      <c r="D991">
        <v>1.672086</v>
      </c>
      <c r="E991">
        <v>3.9009999999999998</v>
      </c>
      <c r="F991">
        <v>0.28710999999999998</v>
      </c>
      <c r="G991">
        <v>3.9009999999999998</v>
      </c>
      <c r="H991">
        <v>0.682037</v>
      </c>
      <c r="M991">
        <v>3.9009999999999998</v>
      </c>
      <c r="N991">
        <v>6.7391719999999999</v>
      </c>
    </row>
    <row r="992" spans="3:14">
      <c r="C992">
        <v>3.9089999999999998</v>
      </c>
      <c r="D992">
        <v>1.6864349999999999</v>
      </c>
      <c r="E992">
        <v>3.9089999999999998</v>
      </c>
      <c r="F992">
        <v>0.29052600000000001</v>
      </c>
      <c r="G992">
        <v>3.9089999999999998</v>
      </c>
      <c r="H992">
        <v>0.70936699999999997</v>
      </c>
      <c r="M992">
        <v>3.9089999999999998</v>
      </c>
      <c r="N992">
        <v>7.0029130000000004</v>
      </c>
    </row>
    <row r="993" spans="3:14">
      <c r="C993">
        <v>3.9169999999999998</v>
      </c>
      <c r="D993">
        <v>1.7035169999999999</v>
      </c>
      <c r="E993">
        <v>3.9169999999999998</v>
      </c>
      <c r="F993">
        <v>0.292576</v>
      </c>
      <c r="G993">
        <v>3.9169999999999998</v>
      </c>
      <c r="H993">
        <v>0.73806499999999997</v>
      </c>
      <c r="M993">
        <v>3.9169999999999998</v>
      </c>
      <c r="N993">
        <v>7.2734860000000001</v>
      </c>
    </row>
    <row r="994" spans="3:14">
      <c r="C994">
        <v>3.9249999999999998</v>
      </c>
      <c r="D994">
        <v>1.7233309999999999</v>
      </c>
      <c r="E994">
        <v>3.9249999999999998</v>
      </c>
      <c r="F994">
        <v>0.29735899999999998</v>
      </c>
      <c r="G994">
        <v>3.9249999999999998</v>
      </c>
      <c r="H994">
        <v>0.76676200000000005</v>
      </c>
      <c r="M994">
        <v>3.9249999999999998</v>
      </c>
      <c r="N994">
        <v>7.5522590000000003</v>
      </c>
    </row>
    <row r="995" spans="3:14">
      <c r="C995">
        <v>3.9329999999999998</v>
      </c>
      <c r="D995">
        <v>1.740413</v>
      </c>
      <c r="E995">
        <v>3.9329999999999998</v>
      </c>
      <c r="F995">
        <v>0.30077500000000001</v>
      </c>
      <c r="G995">
        <v>3.9329999999999998</v>
      </c>
      <c r="H995">
        <v>0.79819200000000001</v>
      </c>
      <c r="M995">
        <v>3.9329999999999998</v>
      </c>
      <c r="N995">
        <v>7.8358140000000001</v>
      </c>
    </row>
    <row r="996" spans="3:14">
      <c r="C996">
        <v>3.9409999999999998</v>
      </c>
      <c r="D996">
        <v>1.7568109999999999</v>
      </c>
      <c r="E996">
        <v>3.9409999999999998</v>
      </c>
      <c r="F996">
        <v>0.30282500000000001</v>
      </c>
      <c r="G996">
        <v>3.9409999999999998</v>
      </c>
      <c r="H996">
        <v>0.82893899999999998</v>
      </c>
      <c r="M996">
        <v>3.9409999999999998</v>
      </c>
      <c r="N996">
        <v>8.1241529999999997</v>
      </c>
    </row>
    <row r="997" spans="3:14">
      <c r="C997">
        <v>3.9489999999999998</v>
      </c>
      <c r="D997">
        <v>1.773209</v>
      </c>
      <c r="E997">
        <v>3.9489999999999998</v>
      </c>
      <c r="F997">
        <v>0.30829099999999998</v>
      </c>
      <c r="G997">
        <v>3.9489999999999998</v>
      </c>
      <c r="H997">
        <v>0.86173500000000003</v>
      </c>
      <c r="M997">
        <v>3.9489999999999998</v>
      </c>
      <c r="N997">
        <v>8.4261569999999999</v>
      </c>
    </row>
    <row r="998" spans="3:14">
      <c r="C998">
        <v>3.9569999999999999</v>
      </c>
      <c r="D998">
        <v>1.792341</v>
      </c>
      <c r="E998">
        <v>3.9569999999999999</v>
      </c>
      <c r="F998">
        <v>0.30965799999999999</v>
      </c>
      <c r="G998">
        <v>3.9569999999999999</v>
      </c>
      <c r="H998">
        <v>0.89316600000000002</v>
      </c>
      <c r="M998">
        <v>3.9569999999999999</v>
      </c>
      <c r="N998">
        <v>8.7295280000000002</v>
      </c>
    </row>
    <row r="999" spans="3:14">
      <c r="C999">
        <v>3.9649999999999999</v>
      </c>
      <c r="D999">
        <v>1.810789</v>
      </c>
      <c r="E999">
        <v>3.9649999999999999</v>
      </c>
      <c r="F999">
        <v>0.315807</v>
      </c>
      <c r="G999">
        <v>3.9649999999999999</v>
      </c>
      <c r="H999">
        <v>0.92801199999999995</v>
      </c>
      <c r="M999">
        <v>3.9649999999999999</v>
      </c>
      <c r="N999">
        <v>9.0486140000000006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</vt:lpstr>
      <vt:lpstr>B</vt:lpstr>
      <vt:lpstr>D</vt:lpstr>
      <vt:lpstr>E</vt:lpstr>
      <vt:lpstr>F</vt:lpstr>
      <vt:lpstr>Temp 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Justin</cp:lastModifiedBy>
  <dcterms:created xsi:type="dcterms:W3CDTF">2009-03-24T17:51:17Z</dcterms:created>
  <dcterms:modified xsi:type="dcterms:W3CDTF">2009-03-27T23:53:36Z</dcterms:modified>
</cp:coreProperties>
</file>